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1.xml" ContentType="application/vnd.openxmlformats-officedocument.drawing+xml"/>
  <Override PartName="/xl/ctrlProps/ctrlProp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3"/>
  <workbookPr defaultThemeVersion="166925"/>
  <bookViews>
    <workbookView windowHeight="15160" windowWidth="27640" xWindow="580" yWindow="1000"/>
  </bookViews>
  <sheets>
    <sheet name="Sheet" sheetId="1" r:id="rId1"/>
  </sheet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fonts count="7">
    <font>
      <sz val="12"/>
      <color theme="1"/>
      <name val="Calibri"/>
      <family val="2"/>
      <scheme val="minor"/>
    </font>
    <font>
      <b val="0"/>
      <sz val="10"/>
      <color rgb="FF000000"/>
      <name val="Arial"/>
      <family val="2"/>
    </font>
    <font>
      <sz val="10"/>
      <name val="Arial"/>
      <family val="2"/>
    </font>
    <font>
      <b val="0"/>
      <sz val="11"/>
      <color rgb="FFFF0000"/>
      <name val="Arial"/>
      <family val="2"/>
    </font>
    <font>
      <sz val="11"/>
      <color theme="1"/>
      <name val="Arial"/>
      <family val="2"/>
    </font>
    <font>
      <sz val="9"/>
      <name val="Arial"/>
      <family val="2"/>
    </font>
    <font>
      <sz val="11"/>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50"/>
        <bgColor indexed="64"/>
      </patternFill>
    </fill>
  </fills>
  <borders count="1">
    <border>
      <left/>
      <right/>
      <top/>
      <bottom/>
      <diagonal/>
    </border>
  </borders>
  <cellStyleXfs count="3">
    <xf numFmtId="0" fontId="0" fillId="0" borderId="0"/>
    <xf numFmtId="9" fontId="2" fillId="0" borderId="0" applyFont="false" applyFill="false" applyBorder="false" applyAlignment="false" applyProtection="false"/>
    <xf numFmtId="0" fontId="2" fillId="0" borderId="0"/>
  </cellStyleXfs>
  <cellXfs count="9">
    <xf numFmtId="0" fontId="0" fillId="0" borderId="0" xfId="0"/>
    <xf numFmtId="0" fontId="3" fillId="2" borderId="0" xfId="2" applyFont="true" applyFill="true" applyAlignment="true" applyProtection="true">
      <alignment wrapText="true"/>
      <protection hidden="true"/>
    </xf>
    <xf numFmtId="0" fontId="3" fillId="2" borderId="0" xfId="2" applyFont="true" applyFill="true" applyAlignment="true" applyProtection="true">
      <alignment horizontal="left" wrapText="true"/>
      <protection hidden="true"/>
    </xf>
    <xf numFmtId="0" fontId="4" fillId="2" borderId="0" xfId="2" applyFont="true" applyFill="true" applyProtection="true">
      <protection hidden="true"/>
    </xf>
    <xf numFmtId="1" fontId="5" fillId="3" borderId="0" xfId="2" applyNumberFormat="true" applyFont="true" applyFill="true" applyAlignment="true" applyProtection="true">
      <alignment horizontal="center" vertical="center"/>
      <protection hidden="true"/>
    </xf>
    <xf numFmtId="0" fontId="6" fillId="0" borderId="0" xfId="2" applyFont="true" applyProtection="true">
      <protection hidden="true"/>
    </xf>
    <xf numFmtId="10" fontId="6" fillId="0" borderId="0" xfId="1" applyNumberFormat="true" applyFont="true" applyFill="true" applyProtection="true">
      <protection hidden="true"/>
    </xf>
    <xf numFmtId="0" fontId="4" fillId="0" borderId="0" xfId="2" applyFont="true" applyProtection="true">
      <protection hidden="true"/>
    </xf>
    <xf numFmtId="0" fontId="4" fillId="4" borderId="0" xfId="2" applyFont="true" applyFill="true" applyProtection="true">
      <protection hidden="true"/>
    </xf>
  </cellXfs>
  <cellStyles count="3">
    <cellStyle name="Normal" xfId="0" builtinId="0"/>
    <cellStyle name="Normal 2 2" xfId="2"/>
    <cellStyle name="Per cent" xfId="1" builtinId="5"/>
  </cellStyles>
  <dxfs count="0"/>
  <tableStyles count="0" defaultPivotStyle="PivotStyleLight16"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Relationship Id="rId3" Target="styles.xml" Type="http://schemas.openxmlformats.org/officeDocument/2006/relationships/styles"></Relationship><Relationship Id="rId2" Target="theme/theme1.xml" Type="http://schemas.openxmlformats.org/officeDocument/2006/relationships/theme"></Relationship><Relationship Id="rId1" Target="worksheets/sheet1.xml" Type="http://schemas.openxmlformats.org/officeDocument/2006/relationships/worksheet"></Relationship></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635000</xdr:colOff>
          <xdr:row>0</xdr:row>
          <xdr:rowOff>25400</xdr:rowOff>
        </xdr:from>
        <xdr:to>
          <xdr:col>2</xdr:col>
          <xdr:colOff>12700</xdr:colOff>
          <xdr:row>0</xdr:row>
          <xdr:rowOff>215900</xdr:rowOff>
        </xdr:to>
        <xdr:sp macro="" textlink="">
          <xdr:nvSpPr>
            <xdr:cNvPr id="1025" name="Button 1" hidden="1">
              <a:extLst>
                <a:ext uri="{63B3BB69-23CF-44E3-9099-C40C66FF867C}">
                  <a14:compatExt spid="_x0000_s1025"/>
                </a:ext>
                <a:ext uri="{FF2B5EF4-FFF2-40B4-BE49-F238E27FC236}">
                  <a16:creationId xmlns:a16="http://schemas.microsoft.com/office/drawing/2014/main" id="{FB874091-CE0D-7644-8741-B9DEC9085E3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en-GB" sz="1000" b="1" i="0" u="none" strike="noStrike" baseline="0">
                  <a:solidFill>
                    <a:srgbClr val="000000"/>
                  </a:solidFill>
                  <a:latin typeface="Arial" pitchFamily="2" charset="0"/>
                  <a:cs typeface="Arial" pitchFamily="2" charset="0"/>
                </a:rPr>
                <a:t>To Calculator</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65FAE-3246-B946-8D57-F4B1B958874B}">
  <sheetPr codeName="Sheet30">
    <pageSetUpPr fitToPage="true"/>
  </sheetPr>
  <dimension ref="A1:XFC65472"/>
  <sheetViews>
    <sheetView showGridLines="false" tabSelected="true" zoomScaleNormal="100" zoomScaleSheetLayoutView="100" workbookViewId="0">
      <selection activeCell="B1" sqref="B1"/>
    </sheetView>
  </sheetViews>
  <sheetFormatPr baseColWidth="10" defaultRowHeight="0" customHeight="true" zeroHeight="true"/>
  <cols>
    <col customWidth="true" max="1" min="1" style="5" width="10.6640625"/>
    <col customWidth="true" max="2" min="2" style="5" width="21.5"/>
    <col customWidth="true" max="3" min="3" style="5" width="1.1640625"/>
    <col customWidth="true" max="4" min="4" style="5" width="12.6640625"/>
    <col customWidth="true" max="5" min="5" style="5" width="1.1640625"/>
    <col customWidth="true" max="6" min="6" style="6" width="12.6640625"/>
    <col customWidth="true" max="7" min="7" style="5" width="1.1640625"/>
    <col customWidth="true" max="8" min="8" style="5" width="13.6640625"/>
    <col customWidth="true" max="9" min="9" style="5" width="1.1640625"/>
    <col customWidth="true" max="10" min="10" style="5" width="13.6640625"/>
    <col customWidth="true" max="11" min="11" style="5" width="1.1640625"/>
    <col customWidth="true" max="12" min="12" style="5" width="13.6640625"/>
    <col customWidth="true" max="13" min="13" style="5" width="1.1640625"/>
    <col customWidth="true" max="14" min="14" style="5" width="16.6640625"/>
    <col customWidth="true" max="15" min="15" style="5" width="1.1640625"/>
    <col customWidth="true" max="16" min="16" style="5" width="16.6640625"/>
    <col customWidth="true" max="17" min="17" style="5" width="1.1640625"/>
    <col customWidth="true" hidden="true" max="23" min="18" style="5" width="7.1640625"/>
    <col customWidth="true" max="24" min="24" style="5" width="16.6640625"/>
    <col customWidth="true" max="25" min="25" style="5" width="1.1640625"/>
    <col customWidth="true" max="26" min="26" style="5" width="22.33203125"/>
    <col customWidth="true" max="27" min="27" style="5" width="3.33203125"/>
    <col hidden="true" max="30" min="28" style="5" width="17.83203125"/>
    <col hidden="true" max="37" min="31" style="5"/>
    <col hidden="true" max="40" min="38" style="5" width="17.83203125"/>
    <col hidden="true" max="54" min="41" style="7" width="17.83203125"/>
    <col hidden="true" max="16353" min="55" style="8" width="17.83203125"/>
    <col hidden="true" max="16383" min="16354" style="8" width="9.1640625"/>
    <col hidden="true" max="16384" min="16384" style="8" width="17.83203125"/>
  </cols>
  <sheetData>
    <row r="1" spans="1:45" s="3" customFormat="true" ht="30" customHeight="true">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2"/>
      <c r="AQ1" s="2"/>
      <c r="AR1" s="2"/>
      <c r="AS1" s="2"/>
    </row>
    <row r="2"/>
    <row r="3"/>
    <row r="4"/>
    <row r="5"/>
    <row r="6"/>
    <row r="7"/>
    <row r="8"/>
    <row r="9"/>
    <row r="10"/>
    <row r="11"/>
    <row r="12"/>
    <row r="13"/>
    <row r="14"/>
    <row r="15"/>
    <row r="16"/>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3"/>
    <row r="1994"/>
    <row r="1995"/>
    <row r="1996"/>
    <row r="1997"/>
    <row r="1998"/>
    <row r="1999"/>
    <row r="2000"/>
    <row r="2001"/>
    <row r="2002"/>
    <row r="2003"/>
    <row r="2004"/>
    <row r="2005"/>
    <row r="2006"/>
    <row r="2007"/>
    <row r="2008"/>
    <row r="2009"/>
    <row r="2010"/>
    <row r="2011"/>
    <row r="2012"/>
    <row r="2013"/>
    <row r="2014"/>
    <row r="2015"/>
    <row r="2016"/>
    <row r="2017"/>
    <row r="2018"/>
    <row r="2019"/>
    <row r="2020"/>
    <row r="2021"/>
    <row r="2022"/>
    <row r="2023"/>
    <row r="2024"/>
    <row r="2025"/>
    <row r="2026"/>
    <row r="2027"/>
    <row r="2028"/>
    <row r="2029"/>
    <row r="2030"/>
    <row r="2031"/>
    <row r="2032"/>
    <row r="2033"/>
    <row r="2034"/>
    <row r="2035"/>
    <row r="2036"/>
    <row r="2037"/>
    <row r="2038"/>
    <row r="2039"/>
    <row r="2040"/>
    <row r="2041"/>
    <row r="2042"/>
    <row r="2043"/>
    <row r="2044"/>
    <row r="2045"/>
    <row r="2046"/>
    <row r="2047"/>
    <row r="2048"/>
    <row r="2049"/>
    <row r="2050"/>
    <row r="2051"/>
    <row r="2052"/>
    <row r="2053"/>
    <row r="2054"/>
    <row r="2055"/>
    <row r="2056"/>
    <row r="2057"/>
    <row r="2058"/>
    <row r="2059"/>
    <row r="2060"/>
    <row r="2061"/>
    <row r="2062"/>
    <row r="2063"/>
    <row r="2064"/>
    <row r="2065"/>
    <row r="2066"/>
    <row r="2067"/>
    <row r="2068"/>
    <row r="2069"/>
    <row r="2070"/>
    <row r="2071"/>
    <row r="2072"/>
    <row r="2073"/>
    <row r="2074"/>
    <row r="2075"/>
    <row r="2076"/>
    <row r="2077"/>
    <row r="2078"/>
    <row r="2079"/>
    <row r="2080"/>
    <row r="2081"/>
    <row r="2082"/>
    <row r="2083"/>
    <row r="2084"/>
    <row r="2085"/>
    <row r="2086"/>
    <row r="2087"/>
    <row r="2088"/>
    <row r="2089"/>
    <row r="2090"/>
    <row r="2091"/>
    <row r="2092"/>
    <row r="2093"/>
    <row r="2094"/>
    <row r="2095"/>
    <row r="2096"/>
    <row r="2097"/>
    <row r="2098"/>
    <row r="2099"/>
    <row r="2100"/>
    <row r="2101"/>
    <row r="2102"/>
    <row r="2103"/>
    <row r="2104"/>
    <row r="2105"/>
    <row r="2106"/>
    <row r="2107"/>
    <row r="2108"/>
    <row r="2109"/>
    <row r="2110"/>
    <row r="2111"/>
    <row r="2112"/>
    <row r="2113"/>
    <row r="2114"/>
    <row r="2115"/>
    <row r="2116"/>
    <row r="2117"/>
    <row r="2118"/>
    <row r="2119"/>
    <row r="2120"/>
    <row r="2121"/>
    <row r="2122"/>
    <row r="2123"/>
    <row r="2124"/>
    <row r="2125"/>
    <row r="2126"/>
    <row r="2127"/>
    <row r="2128"/>
    <row r="2129"/>
    <row r="2130"/>
    <row r="2131"/>
    <row r="2132"/>
    <row r="2133"/>
    <row r="2134"/>
    <row r="2135"/>
    <row r="2136"/>
    <row r="2137"/>
    <row r="2138"/>
    <row r="2139"/>
    <row r="2140"/>
    <row r="2141"/>
    <row r="2142"/>
    <row r="2143"/>
    <row r="2144"/>
    <row r="2145"/>
    <row r="2146"/>
    <row r="2147"/>
    <row r="2148"/>
    <row r="2149"/>
    <row r="2150"/>
    <row r="2151"/>
    <row r="2152"/>
    <row r="2153"/>
    <row r="2154"/>
    <row r="2155"/>
    <row r="2156"/>
    <row r="2157"/>
    <row r="2158"/>
    <row r="2159"/>
    <row r="2160"/>
    <row r="2161"/>
    <row r="2162"/>
    <row r="2163"/>
    <row r="2164"/>
    <row r="2165"/>
    <row r="2166"/>
    <row r="2167"/>
    <row r="2168"/>
    <row r="2169"/>
    <row r="2170"/>
    <row r="2171"/>
    <row r="2172"/>
    <row r="2173"/>
    <row r="2174"/>
    <row r="2175"/>
    <row r="2176"/>
    <row r="2177"/>
    <row r="2178"/>
    <row r="2179"/>
    <row r="2180"/>
    <row r="2181"/>
    <row r="2182"/>
    <row r="2183"/>
    <row r="2184"/>
    <row r="2185"/>
    <row r="2186"/>
    <row r="2187"/>
    <row r="2188"/>
    <row r="2189"/>
    <row r="2190"/>
    <row r="2191"/>
    <row r="2192"/>
    <row r="2193"/>
    <row r="2194"/>
    <row r="2195"/>
    <row r="2196"/>
    <row r="2197"/>
    <row r="2198"/>
    <row r="2199"/>
    <row r="2200"/>
    <row r="2201"/>
    <row r="2202"/>
    <row r="2203"/>
    <row r="2204"/>
    <row r="2205"/>
    <row r="2206"/>
    <row r="2207"/>
    <row r="2208"/>
    <row r="2209"/>
    <row r="2210"/>
    <row r="2211"/>
    <row r="2212"/>
    <row r="2213"/>
    <row r="2214"/>
    <row r="2215"/>
    <row r="2216"/>
    <row r="2217"/>
    <row r="2218"/>
    <row r="2219"/>
    <row r="2220"/>
    <row r="2221"/>
    <row r="2222"/>
    <row r="2223"/>
    <row r="2224"/>
    <row r="2225"/>
    <row r="2226"/>
    <row r="2227"/>
    <row r="2228"/>
    <row r="2229"/>
    <row r="2230"/>
    <row r="2231"/>
    <row r="2232"/>
    <row r="2233"/>
    <row r="2234"/>
    <row r="2235"/>
    <row r="2236"/>
    <row r="2237"/>
    <row r="2238"/>
    <row r="2239"/>
    <row r="2240"/>
    <row r="2241"/>
    <row r="2242"/>
    <row r="2243"/>
    <row r="2244"/>
    <row r="2245"/>
    <row r="2246"/>
    <row r="2247"/>
    <row r="2248"/>
    <row r="2249"/>
    <row r="2250"/>
    <row r="2251"/>
    <row r="2252"/>
    <row r="2253"/>
    <row r="2254"/>
    <row r="2255"/>
    <row r="2256"/>
    <row r="2257"/>
    <row r="2258"/>
    <row r="2259"/>
    <row r="2260"/>
    <row r="2261"/>
    <row r="2262"/>
    <row r="2263"/>
    <row r="2264"/>
    <row r="2265"/>
    <row r="2266"/>
    <row r="2267"/>
    <row r="2268"/>
    <row r="2269"/>
    <row r="2270"/>
    <row r="2271"/>
    <row r="2272"/>
    <row r="2273"/>
    <row r="2274"/>
    <row r="2275"/>
    <row r="2276"/>
    <row r="2277"/>
    <row r="2278"/>
    <row r="2279"/>
    <row r="2280"/>
    <row r="2281"/>
    <row r="2282"/>
    <row r="2283"/>
    <row r="2284"/>
    <row r="2285"/>
    <row r="2286"/>
    <row r="2287"/>
    <row r="2288"/>
    <row r="2289"/>
    <row r="2290"/>
    <row r="2291"/>
    <row r="2292"/>
    <row r="2293"/>
    <row r="2294"/>
    <row r="2295"/>
    <row r="2296"/>
    <row r="2297"/>
    <row r="2298"/>
    <row r="2299"/>
    <row r="2300"/>
    <row r="2301"/>
    <row r="2302"/>
    <row r="2303"/>
    <row r="2304"/>
    <row r="2305"/>
    <row r="2306"/>
    <row r="2307"/>
    <row r="2308"/>
    <row r="2309"/>
    <row r="2310"/>
    <row r="2311"/>
    <row r="2312"/>
    <row r="2313"/>
    <row r="2314"/>
    <row r="2315"/>
    <row r="2316"/>
    <row r="2317"/>
    <row r="2318"/>
    <row r="2319"/>
    <row r="2320"/>
    <row r="2321"/>
    <row r="2322"/>
    <row r="2323"/>
    <row r="2324"/>
    <row r="2325"/>
    <row r="2326"/>
    <row r="2327"/>
    <row r="2328"/>
    <row r="2329"/>
    <row r="2330"/>
    <row r="2331"/>
    <row r="2332"/>
    <row r="2333"/>
    <row r="2334"/>
    <row r="2335"/>
    <row r="2336"/>
    <row r="2337"/>
    <row r="2338"/>
    <row r="2339"/>
    <row r="2340"/>
    <row r="2341"/>
    <row r="2342"/>
    <row r="2343"/>
    <row r="2344"/>
    <row r="2345"/>
    <row r="2346"/>
    <row r="2347"/>
    <row r="2348"/>
    <row r="2349"/>
    <row r="2350"/>
    <row r="2351"/>
    <row r="2352"/>
    <row r="2353"/>
    <row r="2354"/>
    <row r="2355"/>
    <row r="2356"/>
    <row r="2357"/>
    <row r="2358"/>
    <row r="2359"/>
    <row r="2360"/>
    <row r="2361"/>
    <row r="2362"/>
    <row r="2363"/>
    <row r="2364"/>
    <row r="2365"/>
    <row r="2366"/>
    <row r="2367"/>
    <row r="2368"/>
    <row r="2369"/>
    <row r="2370"/>
    <row r="2371"/>
    <row r="2372"/>
    <row r="2373"/>
    <row r="2374"/>
    <row r="2375"/>
    <row r="2376"/>
    <row r="2377"/>
    <row r="2378"/>
    <row r="2379"/>
    <row r="2380"/>
    <row r="2381"/>
    <row r="2382"/>
    <row r="2383"/>
    <row r="2384"/>
    <row r="2385"/>
    <row r="2386"/>
    <row r="2387"/>
    <row r="2388"/>
    <row r="2389"/>
    <row r="2390"/>
    <row r="2391"/>
    <row r="2392"/>
    <row r="2393"/>
    <row r="2394"/>
    <row r="2395"/>
    <row r="2396"/>
    <row r="2397"/>
    <row r="2398"/>
    <row r="2399"/>
    <row r="2400"/>
    <row r="2401"/>
    <row r="2402"/>
    <row r="2403"/>
    <row r="2404"/>
    <row r="2405"/>
    <row r="2406"/>
    <row r="2407"/>
    <row r="2408"/>
    <row r="2409"/>
    <row r="2410"/>
    <row r="2411"/>
    <row r="2412"/>
    <row r="2413"/>
    <row r="2414"/>
    <row r="2415"/>
    <row r="2416"/>
    <row r="2417"/>
    <row r="2418"/>
    <row r="2419"/>
    <row r="2420"/>
    <row r="2421"/>
    <row r="2422"/>
    <row r="2423"/>
    <row r="2424"/>
    <row r="2425"/>
    <row r="2426"/>
    <row r="2427"/>
    <row r="2428"/>
    <row r="2429"/>
    <row r="2430"/>
    <row r="2431"/>
    <row r="2432"/>
    <row r="2433"/>
    <row r="2434"/>
    <row r="2435"/>
    <row r="2436"/>
    <row r="2437"/>
    <row r="2438"/>
    <row r="2439"/>
    <row r="2440"/>
    <row r="2441"/>
    <row r="2442"/>
    <row r="2443"/>
    <row r="2444"/>
    <row r="2445"/>
    <row r="2446"/>
    <row r="2447"/>
    <row r="2448"/>
    <row r="2449"/>
    <row r="2450"/>
    <row r="2451"/>
    <row r="2452"/>
    <row r="2453"/>
    <row r="2454"/>
    <row r="2455"/>
    <row r="2456"/>
    <row r="2457"/>
    <row r="2458"/>
    <row r="2459"/>
    <row r="2460"/>
    <row r="2461"/>
    <row r="2462"/>
    <row r="2463"/>
    <row r="2464"/>
    <row r="2465"/>
    <row r="2466"/>
    <row r="2467"/>
    <row r="2468"/>
    <row r="2469"/>
    <row r="2470"/>
    <row r="2471"/>
    <row r="2472"/>
    <row r="2473"/>
    <row r="2474"/>
    <row r="2475"/>
    <row r="2476"/>
    <row r="2477"/>
    <row r="2478"/>
    <row r="2479"/>
    <row r="2480"/>
    <row r="2481"/>
    <row r="2482"/>
    <row r="2483"/>
    <row r="2484"/>
    <row r="2485"/>
    <row r="2486"/>
    <row r="2487"/>
    <row r="2488"/>
    <row r="2489"/>
    <row r="2490"/>
    <row r="2491"/>
    <row r="2492"/>
    <row r="2493"/>
    <row r="2494"/>
    <row r="2495"/>
    <row r="2496"/>
    <row r="2497"/>
    <row r="2498"/>
    <row r="2499"/>
    <row r="2500"/>
    <row r="2501"/>
    <row r="2502"/>
    <row r="2503"/>
    <row r="2504"/>
    <row r="2505"/>
    <row r="2506"/>
    <row r="2507"/>
    <row r="2508"/>
    <row r="2509"/>
    <row r="2510"/>
    <row r="2511"/>
    <row r="2512"/>
    <row r="2513"/>
    <row r="2514"/>
    <row r="2515"/>
    <row r="2516"/>
    <row r="2517"/>
    <row r="2518"/>
    <row r="2519"/>
    <row r="2520"/>
    <row r="2521"/>
    <row r="2522"/>
    <row r="2523"/>
    <row r="2524"/>
    <row r="2525"/>
    <row r="2526"/>
    <row r="2527"/>
    <row r="2528"/>
    <row r="2529"/>
    <row r="2530"/>
    <row r="2531"/>
    <row r="2532"/>
    <row r="2533"/>
    <row r="2534"/>
    <row r="2535"/>
    <row r="2536"/>
    <row r="2537"/>
    <row r="2538"/>
    <row r="2539"/>
    <row r="2540"/>
    <row r="2541"/>
    <row r="2542"/>
    <row r="2543"/>
    <row r="2544"/>
    <row r="2545"/>
    <row r="2546"/>
    <row r="2547"/>
    <row r="2548"/>
    <row r="2549"/>
    <row r="2550"/>
    <row r="2551"/>
    <row r="2552"/>
    <row r="2553"/>
    <row r="2554"/>
    <row r="2555"/>
    <row r="2556"/>
    <row r="2557"/>
    <row r="2558"/>
    <row r="2559"/>
    <row r="2560"/>
    <row r="2561"/>
    <row r="2562"/>
    <row r="2563"/>
    <row r="2564"/>
    <row r="2565"/>
    <row r="2566"/>
    <row r="2567"/>
    <row r="2568"/>
    <row r="2569"/>
    <row r="2570"/>
    <row r="2571"/>
    <row r="2572"/>
    <row r="2573"/>
    <row r="2574"/>
    <row r="2575"/>
    <row r="2576"/>
    <row r="2577"/>
    <row r="2578"/>
    <row r="2579"/>
    <row r="2580"/>
    <row r="2581"/>
    <row r="2582"/>
    <row r="2583"/>
    <row r="2584"/>
    <row r="2585"/>
    <row r="2586"/>
    <row r="2587"/>
    <row r="2588"/>
    <row r="2589"/>
    <row r="2590"/>
    <row r="2591"/>
    <row r="2592"/>
    <row r="2593"/>
    <row r="2594"/>
    <row r="2595"/>
    <row r="2596"/>
    <row r="2597"/>
    <row r="2598"/>
    <row r="2599"/>
    <row r="2600"/>
    <row r="2601"/>
    <row r="2602"/>
    <row r="2603"/>
    <row r="2604"/>
    <row r="2605"/>
    <row r="2606"/>
    <row r="2607"/>
    <row r="2608"/>
    <row r="2609"/>
    <row r="2610"/>
    <row r="2611"/>
    <row r="2612"/>
    <row r="2613"/>
    <row r="2614"/>
    <row r="2615"/>
    <row r="2616"/>
    <row r="2617"/>
    <row r="2618"/>
    <row r="2619"/>
    <row r="2620"/>
    <row r="2621"/>
    <row r="2622"/>
    <row r="2623"/>
    <row r="2624"/>
    <row r="2625"/>
    <row r="2626"/>
    <row r="2627"/>
    <row r="2628"/>
    <row r="2629"/>
    <row r="2630"/>
    <row r="2631"/>
    <row r="2632"/>
    <row r="2633"/>
    <row r="2634"/>
    <row r="2635"/>
    <row r="2636"/>
    <row r="2637"/>
    <row r="2638"/>
    <row r="2639"/>
    <row r="2640"/>
    <row r="2641"/>
    <row r="2642"/>
    <row r="2643"/>
    <row r="2644"/>
    <row r="2645"/>
    <row r="2646"/>
    <row r="2647"/>
    <row r="2648"/>
    <row r="2649"/>
    <row r="2650"/>
    <row r="2651"/>
    <row r="2652"/>
    <row r="2653"/>
    <row r="2654"/>
    <row r="2655"/>
    <row r="2656"/>
    <row r="2657"/>
    <row r="2658"/>
    <row r="2659"/>
    <row r="2660"/>
    <row r="2661"/>
    <row r="2662"/>
    <row r="2663"/>
    <row r="2664"/>
    <row r="2665"/>
    <row r="2666"/>
    <row r="2667"/>
    <row r="2668"/>
    <row r="2669"/>
    <row r="2670"/>
    <row r="2671"/>
    <row r="2672"/>
    <row r="2673"/>
    <row r="2674"/>
    <row r="2675"/>
    <row r="2676"/>
    <row r="2677"/>
    <row r="2678"/>
    <row r="2679"/>
    <row r="2680"/>
    <row r="2681"/>
    <row r="2682"/>
    <row r="2683"/>
    <row r="2684"/>
    <row r="2685"/>
    <row r="2686"/>
    <row r="2687"/>
    <row r="2688"/>
    <row r="2689"/>
    <row r="2690"/>
    <row r="2691"/>
    <row r="2692"/>
    <row r="2693"/>
    <row r="2694"/>
    <row r="2695"/>
    <row r="2696"/>
    <row r="2697"/>
    <row r="2698"/>
    <row r="2699"/>
    <row r="2700"/>
    <row r="2701"/>
    <row r="2702"/>
    <row r="2703"/>
    <row r="2704"/>
    <row r="2705"/>
    <row r="2706"/>
    <row r="2707"/>
    <row r="2708"/>
    <row r="2709"/>
    <row r="2710"/>
    <row r="2711"/>
    <row r="2712"/>
    <row r="2713"/>
    <row r="2714"/>
    <row r="2715"/>
    <row r="2716"/>
    <row r="2717"/>
    <row r="2718"/>
    <row r="2719"/>
    <row r="2720"/>
    <row r="2721"/>
    <row r="2722"/>
    <row r="2723"/>
    <row r="2724"/>
    <row r="2725"/>
    <row r="2726"/>
    <row r="2727"/>
    <row r="2728"/>
    <row r="2729"/>
    <row r="2730"/>
    <row r="2731"/>
    <row r="2732"/>
    <row r="2733"/>
    <row r="2734"/>
    <row r="2735"/>
    <row r="2736"/>
    <row r="2737"/>
    <row r="2738"/>
    <row r="2739"/>
    <row r="2740"/>
    <row r="2741"/>
    <row r="2742"/>
    <row r="2743"/>
    <row r="2744"/>
    <row r="2745"/>
    <row r="2746"/>
    <row r="2747"/>
    <row r="2748"/>
    <row r="2749"/>
    <row r="2750"/>
    <row r="2751"/>
    <row r="2752"/>
    <row r="2753"/>
    <row r="2754"/>
    <row r="2755"/>
    <row r="2756"/>
    <row r="2757"/>
    <row r="2758"/>
    <row r="2759"/>
    <row r="2760"/>
    <row r="2761"/>
    <row r="2762"/>
    <row r="2763"/>
    <row r="2764"/>
    <row r="2765"/>
    <row r="2766"/>
    <row r="2767"/>
    <row r="2768"/>
    <row r="2769"/>
    <row r="2770"/>
    <row r="2771"/>
    <row r="2772"/>
    <row r="2773"/>
    <row r="2774"/>
    <row r="2775"/>
    <row r="2776"/>
    <row r="2777"/>
    <row r="2778"/>
    <row r="2779"/>
    <row r="2780"/>
    <row r="2781"/>
    <row r="2782"/>
    <row r="2783"/>
    <row r="2784"/>
    <row r="2785"/>
    <row r="2786"/>
    <row r="2787"/>
    <row r="2788"/>
    <row r="2789"/>
    <row r="2790"/>
    <row r="2791"/>
    <row r="2792"/>
    <row r="2793"/>
    <row r="2794"/>
    <row r="2795"/>
    <row r="2796"/>
    <row r="2797"/>
    <row r="2798"/>
    <row r="2799"/>
    <row r="2800"/>
    <row r="2801"/>
    <row r="2802"/>
    <row r="2803"/>
    <row r="2804"/>
    <row r="2805"/>
    <row r="2806"/>
    <row r="2807"/>
    <row r="2808"/>
    <row r="2809"/>
    <row r="2810"/>
    <row r="2811"/>
    <row r="2812"/>
    <row r="2813"/>
    <row r="2814"/>
    <row r="2815"/>
    <row r="2816"/>
    <row r="2817"/>
    <row r="2818"/>
    <row r="2819"/>
    <row r="2820"/>
    <row r="2821"/>
    <row r="2822"/>
    <row r="2823"/>
    <row r="2824"/>
    <row r="2825"/>
    <row r="2826"/>
    <row r="2827"/>
    <row r="2828"/>
    <row r="2829"/>
    <row r="2830"/>
    <row r="2831"/>
    <row r="2832"/>
    <row r="2833"/>
    <row r="2834"/>
    <row r="2835"/>
    <row r="2836"/>
    <row r="2837"/>
    <row r="2838"/>
    <row r="2839"/>
    <row r="2840"/>
    <row r="2841"/>
    <row r="2842"/>
    <row r="2843"/>
    <row r="2844"/>
    <row r="2845"/>
    <row r="2846"/>
    <row r="2847"/>
    <row r="2848"/>
    <row r="2849"/>
    <row r="2850"/>
    <row r="2851"/>
    <row r="2852"/>
    <row r="2853"/>
    <row r="2854"/>
    <row r="2855"/>
    <row r="2856"/>
    <row r="2857"/>
    <row r="2858"/>
    <row r="2859"/>
    <row r="2860"/>
    <row r="2861"/>
    <row r="2862"/>
    <row r="2863"/>
    <row r="2864"/>
    <row r="2865"/>
    <row r="2866"/>
    <row r="2867"/>
    <row r="2868"/>
    <row r="2869"/>
    <row r="2870"/>
    <row r="2871"/>
    <row r="2872"/>
    <row r="2873"/>
    <row r="2874"/>
    <row r="2875"/>
    <row r="2876"/>
    <row r="2877"/>
    <row r="2878"/>
    <row r="2879"/>
    <row r="2880"/>
    <row r="2881"/>
    <row r="2882"/>
    <row r="2883"/>
    <row r="2884"/>
    <row r="2885"/>
    <row r="2886"/>
    <row r="2887"/>
    <row r="2888"/>
    <row r="2889"/>
    <row r="2890"/>
    <row r="2891"/>
    <row r="2892"/>
    <row r="2893"/>
    <row r="2894"/>
    <row r="2895"/>
    <row r="2896"/>
    <row r="2897"/>
    <row r="2898"/>
    <row r="2899"/>
    <row r="2900"/>
    <row r="2901"/>
    <row r="2902"/>
    <row r="2903"/>
    <row r="2904"/>
    <row r="2905"/>
    <row r="2906"/>
    <row r="2907"/>
    <row r="2908"/>
    <row r="2909"/>
    <row r="2910"/>
    <row r="2911"/>
    <row r="2912"/>
    <row r="2913"/>
    <row r="2914"/>
    <row r="2915"/>
    <row r="2916"/>
    <row r="2917"/>
    <row r="2918"/>
    <row r="2919"/>
    <row r="2920"/>
    <row r="2921"/>
    <row r="2922"/>
    <row r="2923"/>
    <row r="2924"/>
    <row r="2925"/>
    <row r="2926"/>
    <row r="2927"/>
    <row r="2928"/>
    <row r="2929"/>
    <row r="2930"/>
    <row r="2931"/>
    <row r="2932"/>
    <row r="2933"/>
    <row r="2934"/>
    <row r="2935"/>
    <row r="2936"/>
    <row r="2937"/>
    <row r="2938"/>
    <row r="2939"/>
    <row r="2940"/>
    <row r="2941"/>
    <row r="2942"/>
    <row r="2943"/>
    <row r="2944"/>
    <row r="2945"/>
    <row r="2946"/>
    <row r="2947"/>
    <row r="2948"/>
    <row r="2949"/>
    <row r="2950"/>
    <row r="2951"/>
    <row r="2952"/>
    <row r="2953"/>
    <row r="2954"/>
    <row r="2955"/>
    <row r="2956"/>
    <row r="2957"/>
    <row r="2958"/>
    <row r="2959"/>
    <row r="2960"/>
    <row r="2961"/>
    <row r="2962"/>
    <row r="2963"/>
    <row r="2964"/>
    <row r="2965"/>
    <row r="2966"/>
    <row r="2967"/>
    <row r="2968"/>
    <row r="2969"/>
    <row r="2970"/>
    <row r="2971"/>
    <row r="2972"/>
    <row r="2973"/>
    <row r="2974"/>
    <row r="2975"/>
    <row r="2976"/>
    <row r="2977"/>
    <row r="2978"/>
    <row r="2979"/>
    <row r="2980"/>
    <row r="2981"/>
    <row r="2982"/>
    <row r="2983"/>
    <row r="2984"/>
    <row r="2985"/>
    <row r="2986"/>
    <row r="2987"/>
    <row r="2988"/>
    <row r="2989"/>
    <row r="2990"/>
    <row r="2991"/>
    <row r="2992"/>
    <row r="2993"/>
    <row r="2994"/>
    <row r="2995"/>
    <row r="2996"/>
    <row r="2997"/>
    <row r="2998"/>
    <row r="2999"/>
    <row r="3000"/>
    <row r="3001"/>
    <row r="3002"/>
    <row r="3003"/>
    <row r="3004"/>
    <row r="3005"/>
    <row r="3006"/>
    <row r="3007"/>
    <row r="3008"/>
    <row r="3009"/>
    <row r="3010"/>
    <row r="3011"/>
    <row r="3012"/>
    <row r="3013"/>
    <row r="3014"/>
    <row r="3015"/>
    <row r="3016"/>
    <row r="3017"/>
    <row r="3018"/>
    <row r="3019"/>
    <row r="3020"/>
    <row r="3021"/>
    <row r="3022"/>
    <row r="3023"/>
    <row r="3024"/>
    <row r="3025"/>
    <row r="3026"/>
    <row r="3027"/>
    <row r="3028"/>
    <row r="3029"/>
    <row r="3030"/>
    <row r="3031"/>
    <row r="3032"/>
    <row r="3033"/>
    <row r="3034"/>
    <row r="3035"/>
    <row r="3036"/>
    <row r="3037"/>
    <row r="3038"/>
    <row r="3039"/>
    <row r="3040"/>
    <row r="3041"/>
    <row r="3042"/>
    <row r="3043"/>
    <row r="3044"/>
    <row r="3045"/>
    <row r="3046"/>
    <row r="3047"/>
    <row r="3048"/>
    <row r="3049"/>
    <row r="3050"/>
    <row r="3051"/>
    <row r="3052"/>
    <row r="3053"/>
    <row r="3054"/>
    <row r="3055"/>
    <row r="3056"/>
    <row r="3057"/>
    <row r="3058"/>
    <row r="3059"/>
    <row r="3060"/>
    <row r="3061"/>
    <row r="3062"/>
    <row r="3063"/>
    <row r="3064"/>
    <row r="3065"/>
    <row r="3066"/>
    <row r="3067"/>
    <row r="3068"/>
    <row r="3069"/>
    <row r="3070"/>
    <row r="3071"/>
    <row r="3072"/>
    <row r="3073"/>
    <row r="3074"/>
    <row r="3075"/>
    <row r="3076"/>
    <row r="3077"/>
    <row r="3078"/>
    <row r="3079"/>
    <row r="3080"/>
    <row r="3081"/>
    <row r="3082"/>
    <row r="3083"/>
    <row r="3084"/>
    <row r="3085"/>
    <row r="3086"/>
    <row r="3087"/>
    <row r="3088"/>
    <row r="3089"/>
    <row r="3090"/>
    <row r="3091"/>
    <row r="3092"/>
    <row r="3093"/>
    <row r="3094"/>
    <row r="3095"/>
    <row r="3096"/>
    <row r="3097"/>
    <row r="3098"/>
    <row r="3099"/>
    <row r="3100"/>
    <row r="3101"/>
    <row r="3102"/>
    <row r="3103"/>
    <row r="3104"/>
    <row r="3105"/>
    <row r="3106"/>
    <row r="3107"/>
    <row r="3108"/>
    <row r="3109"/>
    <row r="3110"/>
    <row r="3111"/>
    <row r="3112"/>
    <row r="3113"/>
    <row r="3114"/>
    <row r="3115"/>
    <row r="3116"/>
    <row r="3117"/>
    <row r="3118"/>
    <row r="3119"/>
    <row r="3120"/>
    <row r="3121"/>
    <row r="3122"/>
    <row r="3123"/>
    <row r="3124"/>
    <row r="3125"/>
    <row r="3126"/>
    <row r="3127"/>
    <row r="3128"/>
    <row r="3129"/>
    <row r="3130"/>
    <row r="3131"/>
    <row r="3132"/>
    <row r="3133"/>
    <row r="3134"/>
    <row r="3135"/>
    <row r="3136"/>
    <row r="3137"/>
    <row r="3138"/>
    <row r="3139"/>
    <row r="3140"/>
    <row r="3141"/>
    <row r="3142"/>
    <row r="3143"/>
    <row r="3144"/>
    <row r="3145"/>
    <row r="3146"/>
    <row r="3147"/>
    <row r="3148"/>
    <row r="3149"/>
    <row r="3150"/>
    <row r="3151"/>
    <row r="3152"/>
    <row r="3153"/>
    <row r="3154"/>
    <row r="3155"/>
    <row r="3156"/>
    <row r="3157"/>
    <row r="3158"/>
    <row r="3159"/>
    <row r="3160"/>
    <row r="3161"/>
    <row r="3162"/>
    <row r="3163"/>
    <row r="3164"/>
    <row r="3165"/>
    <row r="3166"/>
    <row r="3167"/>
    <row r="3168"/>
    <row r="3169"/>
    <row r="3170"/>
    <row r="3171"/>
    <row r="3172"/>
    <row r="3173"/>
    <row r="3174"/>
    <row r="3175"/>
    <row r="3176"/>
    <row r="3177"/>
    <row r="3178"/>
    <row r="3179"/>
    <row r="3180"/>
    <row r="3181"/>
    <row r="3182"/>
    <row r="3183"/>
    <row r="3184"/>
    <row r="3185"/>
    <row r="3186"/>
    <row r="3187"/>
    <row r="3188"/>
    <row r="3189"/>
    <row r="3190"/>
    <row r="3191"/>
    <row r="3192"/>
    <row r="3193"/>
    <row r="3194"/>
    <row r="3195"/>
    <row r="3196"/>
    <row r="3197"/>
    <row r="3198"/>
    <row r="3199"/>
    <row r="3200"/>
    <row r="3201"/>
    <row r="3202"/>
    <row r="3203"/>
    <row r="3204"/>
    <row r="3205"/>
    <row r="3206"/>
    <row r="3207"/>
    <row r="3208"/>
    <row r="3209"/>
    <row r="3210"/>
    <row r="3211"/>
    <row r="3212"/>
    <row r="3213"/>
    <row r="3214"/>
    <row r="3215"/>
    <row r="3216"/>
    <row r="3217"/>
    <row r="3218"/>
    <row r="3219"/>
    <row r="3220"/>
    <row r="3221"/>
    <row r="3222"/>
    <row r="3223"/>
    <row r="3224"/>
    <row r="3225"/>
    <row r="3226"/>
    <row r="3227"/>
    <row r="3228"/>
    <row r="3229"/>
    <row r="3230"/>
    <row r="3231"/>
    <row r="3232"/>
    <row r="3233"/>
    <row r="3234"/>
    <row r="3235"/>
    <row r="3236"/>
    <row r="3237"/>
    <row r="3238"/>
    <row r="3239"/>
    <row r="3240"/>
    <row r="3241"/>
    <row r="3242"/>
    <row r="3243"/>
    <row r="3244"/>
    <row r="3245"/>
    <row r="3246"/>
    <row r="3247"/>
    <row r="3248"/>
    <row r="3249"/>
    <row r="3250"/>
    <row r="3251"/>
    <row r="3252"/>
    <row r="3253"/>
    <row r="3254"/>
    <row r="3255"/>
    <row r="3256"/>
    <row r="3257"/>
    <row r="3258"/>
    <row r="3259"/>
    <row r="3260"/>
    <row r="3261"/>
    <row r="3262"/>
    <row r="3263"/>
    <row r="3264"/>
    <row r="3265"/>
    <row r="3266"/>
    <row r="3267"/>
    <row r="3268"/>
    <row r="3269"/>
    <row r="3270"/>
    <row r="3271"/>
    <row r="3272"/>
    <row r="3273"/>
    <row r="3274"/>
    <row r="3275"/>
    <row r="3276"/>
    <row r="3277"/>
    <row r="3278"/>
    <row r="3279"/>
    <row r="3280"/>
    <row r="3281"/>
    <row r="3282"/>
    <row r="3283"/>
    <row r="3284"/>
    <row r="3285"/>
    <row r="3286"/>
    <row r="3287"/>
    <row r="3288"/>
    <row r="3289"/>
    <row r="3290"/>
    <row r="3291"/>
    <row r="3292"/>
    <row r="3293"/>
    <row r="3294"/>
    <row r="3295"/>
    <row r="3296"/>
    <row r="3297"/>
    <row r="3298"/>
    <row r="3299"/>
    <row r="3300"/>
    <row r="3301"/>
    <row r="3302"/>
    <row r="3303"/>
    <row r="3304"/>
    <row r="3305"/>
    <row r="3306"/>
    <row r="3307"/>
    <row r="3308"/>
    <row r="3309"/>
    <row r="3310"/>
    <row r="3311"/>
    <row r="3312"/>
    <row r="3313"/>
    <row r="3314"/>
    <row r="3315"/>
    <row r="3316"/>
    <row r="3317"/>
    <row r="3318"/>
    <row r="3319"/>
    <row r="3320"/>
    <row r="3321"/>
    <row r="3322"/>
    <row r="3323"/>
    <row r="3324"/>
    <row r="3325"/>
    <row r="3326"/>
    <row r="3327"/>
    <row r="3328"/>
    <row r="3329"/>
    <row r="3330"/>
    <row r="3331"/>
    <row r="3332"/>
    <row r="3333"/>
    <row r="3334"/>
    <row r="3335"/>
    <row r="3336"/>
    <row r="3337"/>
    <row r="3338"/>
    <row r="3339"/>
    <row r="3340"/>
    <row r="3341"/>
    <row r="3342"/>
    <row r="3343"/>
    <row r="3344"/>
    <row r="3345"/>
    <row r="3346"/>
    <row r="3347"/>
    <row r="3348"/>
    <row r="3349"/>
    <row r="3350"/>
    <row r="3351"/>
    <row r="3352"/>
    <row r="3353"/>
    <row r="3354"/>
    <row r="3355"/>
    <row r="3356"/>
    <row r="3357"/>
    <row r="3358"/>
    <row r="3359"/>
    <row r="3360"/>
    <row r="3361"/>
    <row r="3362"/>
    <row r="3363"/>
    <row r="3364"/>
    <row r="3365"/>
    <row r="3366"/>
    <row r="3367"/>
    <row r="3368"/>
    <row r="3369"/>
    <row r="3370"/>
    <row r="3371"/>
    <row r="3372"/>
    <row r="3373"/>
    <row r="3374"/>
    <row r="3375"/>
    <row r="3376"/>
    <row r="3377"/>
    <row r="3378"/>
    <row r="3379"/>
    <row r="3380"/>
    <row r="3381"/>
    <row r="3382"/>
    <row r="3383"/>
    <row r="3384"/>
    <row r="3385"/>
    <row r="3386"/>
    <row r="3387"/>
    <row r="3388"/>
    <row r="3389"/>
    <row r="3390"/>
    <row r="3391"/>
    <row r="3392"/>
    <row r="3393"/>
    <row r="3394"/>
    <row r="3395"/>
    <row r="3396"/>
    <row r="3397"/>
    <row r="3398"/>
    <row r="3399"/>
    <row r="3400"/>
    <row r="3401"/>
    <row r="3402"/>
    <row r="3403"/>
    <row r="3404"/>
    <row r="3405"/>
    <row r="3406"/>
    <row r="3407"/>
    <row r="3408"/>
    <row r="3409"/>
    <row r="3410"/>
    <row r="3411"/>
    <row r="3412"/>
    <row r="3413"/>
    <row r="3414"/>
    <row r="3415"/>
    <row r="3416"/>
    <row r="3417"/>
    <row r="3418"/>
    <row r="3419"/>
    <row r="3420"/>
    <row r="3421"/>
    <row r="3422"/>
    <row r="3423"/>
    <row r="3424"/>
    <row r="3425"/>
    <row r="3426"/>
    <row r="3427"/>
    <row r="3428"/>
    <row r="3429"/>
    <row r="3430"/>
    <row r="3431"/>
    <row r="3432"/>
    <row r="3433"/>
    <row r="3434"/>
    <row r="3435"/>
    <row r="3436"/>
    <row r="3437"/>
    <row r="3438"/>
    <row r="3439"/>
    <row r="3440"/>
    <row r="3441"/>
    <row r="3442"/>
    <row r="3443"/>
    <row r="3444"/>
    <row r="3445"/>
    <row r="3446"/>
    <row r="3447"/>
    <row r="3448"/>
    <row r="3449"/>
    <row r="3450"/>
    <row r="3451"/>
    <row r="3452"/>
    <row r="3453"/>
    <row r="3454"/>
    <row r="3455"/>
    <row r="3456"/>
    <row r="3457"/>
    <row r="3458"/>
    <row r="3459"/>
    <row r="3460"/>
    <row r="3461"/>
    <row r="3462"/>
    <row r="3463"/>
    <row r="3464"/>
    <row r="3465"/>
    <row r="3466"/>
    <row r="3467"/>
    <row r="3468"/>
    <row r="3469"/>
    <row r="3470"/>
    <row r="3471"/>
    <row r="3472"/>
    <row r="3473"/>
    <row r="3474"/>
    <row r="3475"/>
    <row r="3476"/>
    <row r="3477"/>
    <row r="3478"/>
    <row r="3479"/>
    <row r="3480"/>
    <row r="3481"/>
    <row r="3482"/>
    <row r="3483"/>
    <row r="3484"/>
    <row r="3485"/>
    <row r="3486"/>
    <row r="3487"/>
    <row r="3488"/>
    <row r="3489"/>
    <row r="3490"/>
    <row r="3491"/>
    <row r="3492"/>
    <row r="3493"/>
    <row r="3494"/>
    <row r="3495"/>
    <row r="3496"/>
    <row r="3497"/>
    <row r="3498"/>
    <row r="3499"/>
    <row r="3500"/>
    <row r="3501"/>
    <row r="3502"/>
    <row r="3503"/>
    <row r="3504"/>
    <row r="3505"/>
    <row r="3506"/>
    <row r="3507"/>
    <row r="3508"/>
    <row r="3509"/>
    <row r="3510"/>
    <row r="3511"/>
    <row r="3512"/>
    <row r="3513"/>
    <row r="3514"/>
    <row r="3515"/>
    <row r="3516"/>
    <row r="3517"/>
    <row r="3518"/>
    <row r="3519"/>
    <row r="3520"/>
    <row r="3521"/>
    <row r="3522"/>
    <row r="3523"/>
    <row r="3524"/>
    <row r="3525"/>
    <row r="3526"/>
    <row r="3527"/>
    <row r="3528"/>
    <row r="3529"/>
    <row r="3530"/>
    <row r="3531"/>
    <row r="3532"/>
    <row r="3533"/>
    <row r="3534"/>
    <row r="3535"/>
    <row r="3536"/>
    <row r="3537"/>
    <row r="3538"/>
    <row r="3539"/>
    <row r="3540"/>
    <row r="3541"/>
    <row r="3542"/>
    <row r="3543"/>
    <row r="3544"/>
    <row r="3545"/>
    <row r="3546"/>
    <row r="3547"/>
    <row r="3548"/>
    <row r="3549"/>
    <row r="3550"/>
    <row r="3551"/>
    <row r="3552"/>
    <row r="3553"/>
    <row r="3554"/>
    <row r="3555"/>
    <row r="3556"/>
    <row r="3557"/>
    <row r="3558"/>
    <row r="3559"/>
    <row r="3560"/>
    <row r="3561"/>
    <row r="3562"/>
    <row r="3563"/>
    <row r="3564"/>
    <row r="3565"/>
    <row r="3566"/>
    <row r="3567"/>
    <row r="3568"/>
    <row r="3569"/>
    <row r="3570"/>
    <row r="3571"/>
    <row r="3572"/>
    <row r="3573"/>
    <row r="3574"/>
    <row r="3575"/>
    <row r="3576"/>
    <row r="3577"/>
    <row r="3578"/>
    <row r="3579"/>
    <row r="3580"/>
    <row r="3581"/>
    <row r="3582"/>
    <row r="3583"/>
    <row r="3584"/>
    <row r="3585"/>
    <row r="3586"/>
    <row r="3587"/>
    <row r="3588"/>
    <row r="3589"/>
    <row r="3590"/>
    <row r="3591"/>
    <row r="3592"/>
    <row r="3593"/>
    <row r="3594"/>
    <row r="3595"/>
    <row r="3596"/>
    <row r="3597"/>
    <row r="3598"/>
    <row r="3599"/>
    <row r="3600"/>
    <row r="3601"/>
    <row r="3602"/>
    <row r="3603"/>
    <row r="3604"/>
    <row r="3605"/>
    <row r="3606"/>
    <row r="3607"/>
    <row r="3608"/>
    <row r="3609"/>
    <row r="3610"/>
    <row r="3611"/>
    <row r="3612"/>
    <row r="3613"/>
    <row r="3614"/>
    <row r="3615"/>
    <row r="3616"/>
    <row r="3617"/>
    <row r="3618"/>
    <row r="3619"/>
    <row r="3620"/>
    <row r="3621"/>
    <row r="3622"/>
    <row r="3623"/>
    <row r="3624"/>
    <row r="3625"/>
    <row r="3626"/>
    <row r="3627"/>
    <row r="3628"/>
    <row r="3629"/>
    <row r="3630"/>
    <row r="3631"/>
    <row r="3632"/>
    <row r="3633"/>
    <row r="3634"/>
    <row r="3635"/>
    <row r="3636"/>
    <row r="3637"/>
    <row r="3638"/>
    <row r="3639"/>
    <row r="3640"/>
    <row r="3641"/>
    <row r="3642"/>
    <row r="3643"/>
    <row r="3644"/>
    <row r="3645"/>
    <row r="3646"/>
    <row r="3647"/>
    <row r="3648"/>
    <row r="3649"/>
    <row r="3650"/>
    <row r="3651"/>
    <row r="3652"/>
    <row r="3653"/>
    <row r="3654"/>
    <row r="3655"/>
    <row r="3656"/>
    <row r="3657"/>
    <row r="3658"/>
    <row r="3659"/>
    <row r="3660"/>
    <row r="3661"/>
    <row r="3662"/>
    <row r="3663"/>
    <row r="3664"/>
    <row r="3665"/>
    <row r="3666"/>
    <row r="3667"/>
    <row r="3668"/>
    <row r="3669"/>
    <row r="3670"/>
    <row r="3671"/>
    <row r="3672"/>
    <row r="3673"/>
    <row r="3674"/>
    <row r="3675"/>
    <row r="3676"/>
    <row r="3677"/>
    <row r="3678"/>
    <row r="3679"/>
    <row r="3680"/>
    <row r="3681"/>
    <row r="3682"/>
    <row r="3683"/>
    <row r="3684"/>
    <row r="3685"/>
    <row r="3686"/>
    <row r="3687"/>
    <row r="3688"/>
    <row r="3689"/>
    <row r="3690"/>
    <row r="3691"/>
    <row r="3692"/>
    <row r="3693"/>
    <row r="3694"/>
    <row r="3695"/>
    <row r="3696"/>
    <row r="3697"/>
    <row r="3698"/>
    <row r="3699"/>
    <row r="3700"/>
    <row r="3701"/>
    <row r="3702"/>
    <row r="3703"/>
    <row r="3704"/>
    <row r="3705"/>
    <row r="3706"/>
    <row r="3707"/>
    <row r="3708"/>
    <row r="3709"/>
    <row r="3710"/>
    <row r="3711"/>
    <row r="3712"/>
    <row r="3713"/>
    <row r="3714"/>
    <row r="3715"/>
    <row r="3716"/>
    <row r="3717"/>
    <row r="3718"/>
    <row r="3719"/>
    <row r="3720"/>
    <row r="3721"/>
    <row r="3722"/>
    <row r="3723"/>
    <row r="3724"/>
    <row r="3725"/>
    <row r="3726"/>
    <row r="3727"/>
    <row r="3728"/>
    <row r="3729"/>
    <row r="3730"/>
    <row r="3731"/>
    <row r="3732"/>
    <row r="3733"/>
    <row r="3734"/>
    <row r="3735"/>
    <row r="3736"/>
    <row r="3737"/>
    <row r="3738"/>
    <row r="3739"/>
    <row r="3740"/>
    <row r="3741"/>
    <row r="3742"/>
    <row r="3743"/>
    <row r="3744"/>
    <row r="3745"/>
    <row r="3746"/>
    <row r="3747"/>
    <row r="3748"/>
    <row r="3749"/>
    <row r="3750"/>
    <row r="3751"/>
    <row r="3752"/>
    <row r="3753"/>
    <row r="3754"/>
    <row r="3755"/>
    <row r="3756"/>
    <row r="3757"/>
    <row r="3758"/>
    <row r="3759"/>
    <row r="3760"/>
    <row r="3761"/>
    <row r="3762"/>
    <row r="3763"/>
    <row r="3764"/>
    <row r="3765"/>
    <row r="3766"/>
    <row r="3767"/>
    <row r="3768"/>
    <row r="3769"/>
    <row r="3770"/>
    <row r="3771"/>
    <row r="3772"/>
    <row r="3773"/>
    <row r="3774"/>
    <row r="3775"/>
    <row r="3776"/>
    <row r="3777"/>
    <row r="3778"/>
    <row r="3779"/>
    <row r="3780"/>
    <row r="3781"/>
    <row r="3782"/>
    <row r="3783"/>
    <row r="3784"/>
    <row r="3785"/>
    <row r="3786"/>
    <row r="3787"/>
    <row r="3788"/>
    <row r="3789"/>
    <row r="3790"/>
    <row r="3791"/>
    <row r="3792"/>
    <row r="3793"/>
    <row r="3794"/>
    <row r="3795"/>
    <row r="3796"/>
    <row r="3797"/>
    <row r="3798"/>
    <row r="3799"/>
    <row r="3800"/>
    <row r="3801"/>
    <row r="3802"/>
    <row r="3803"/>
    <row r="3804"/>
    <row r="3805"/>
    <row r="3806"/>
    <row r="3807"/>
    <row r="3808"/>
    <row r="3809"/>
    <row r="3810"/>
    <row r="3811"/>
    <row r="3812"/>
    <row r="3813"/>
    <row r="3814"/>
    <row r="3815"/>
    <row r="3816"/>
    <row r="3817"/>
    <row r="3818"/>
    <row r="3819"/>
    <row r="3820"/>
    <row r="3821"/>
    <row r="3822"/>
    <row r="3823"/>
    <row r="3824"/>
    <row r="3825"/>
    <row r="3826"/>
    <row r="3827"/>
    <row r="3828"/>
    <row r="3829"/>
    <row r="3830"/>
    <row r="3831"/>
    <row r="3832"/>
    <row r="3833"/>
    <row r="3834"/>
    <row r="3835"/>
    <row r="3836"/>
    <row r="3837"/>
    <row r="3838"/>
    <row r="3839"/>
    <row r="3840"/>
    <row r="3841"/>
    <row r="3842"/>
    <row r="3843"/>
    <row r="3844"/>
    <row r="3845"/>
    <row r="3846"/>
    <row r="3847"/>
    <row r="3848"/>
    <row r="3849"/>
    <row r="3850"/>
    <row r="3851"/>
    <row r="3852"/>
    <row r="3853"/>
    <row r="3854"/>
    <row r="3855"/>
    <row r="3856"/>
    <row r="3857"/>
    <row r="3858"/>
    <row r="3859"/>
    <row r="3860"/>
    <row r="3861"/>
    <row r="3862"/>
    <row r="3863"/>
    <row r="3864"/>
    <row r="3865"/>
    <row r="3866"/>
    <row r="3867"/>
    <row r="3868"/>
    <row r="3869"/>
    <row r="3870"/>
    <row r="3871"/>
    <row r="3872"/>
    <row r="3873"/>
    <row r="3874"/>
    <row r="3875"/>
    <row r="3876"/>
    <row r="3877"/>
    <row r="3878"/>
    <row r="3879"/>
    <row r="3880"/>
    <row r="3881"/>
    <row r="3882"/>
    <row r="3883"/>
    <row r="3884"/>
    <row r="3885"/>
    <row r="3886"/>
    <row r="3887"/>
    <row r="3888"/>
    <row r="3889"/>
    <row r="3890"/>
    <row r="3891"/>
    <row r="3892"/>
    <row r="3893"/>
    <row r="3894"/>
    <row r="3895"/>
    <row r="3896"/>
    <row r="3897"/>
    <row r="3898"/>
    <row r="3899"/>
    <row r="3900"/>
    <row r="3901"/>
    <row r="3902"/>
    <row r="3903"/>
    <row r="3904"/>
    <row r="3905"/>
    <row r="3906"/>
    <row r="3907"/>
    <row r="3908"/>
    <row r="3909"/>
    <row r="3910"/>
    <row r="3911"/>
    <row r="3912"/>
    <row r="3913"/>
    <row r="3914"/>
    <row r="3915"/>
    <row r="3916"/>
    <row r="3917"/>
    <row r="3918"/>
    <row r="3919"/>
    <row r="3920"/>
    <row r="3921"/>
    <row r="3922"/>
    <row r="3923"/>
    <row r="3924"/>
    <row r="3925"/>
    <row r="3926"/>
    <row r="3927"/>
    <row r="3928"/>
    <row r="3929"/>
    <row r="3930"/>
    <row r="3931"/>
    <row r="3932"/>
    <row r="3933"/>
    <row r="3934"/>
    <row r="3935"/>
    <row r="3936"/>
    <row r="3937"/>
    <row r="3938"/>
    <row r="3939"/>
    <row r="3940"/>
    <row r="3941"/>
    <row r="3942"/>
    <row r="3943"/>
    <row r="3944"/>
    <row r="3945"/>
    <row r="3946"/>
    <row r="3947"/>
    <row r="3948"/>
    <row r="3949"/>
    <row r="3950"/>
    <row r="3951"/>
    <row r="3952"/>
    <row r="3953"/>
    <row r="3954"/>
    <row r="3955"/>
    <row r="3956"/>
    <row r="3957"/>
    <row r="3958"/>
    <row r="3959"/>
    <row r="3960"/>
    <row r="3961"/>
    <row r="3962"/>
    <row r="3963"/>
    <row r="3964"/>
    <row r="3965"/>
    <row r="3966"/>
    <row r="3967"/>
    <row r="3968"/>
    <row r="3969"/>
    <row r="3970"/>
    <row r="3971"/>
    <row r="3972"/>
    <row r="3973"/>
    <row r="3974"/>
    <row r="3975"/>
    <row r="3976"/>
    <row r="3977"/>
    <row r="3978"/>
    <row r="3979"/>
    <row r="3980"/>
    <row r="3981"/>
    <row r="3982"/>
    <row r="3983"/>
    <row r="3984"/>
    <row r="3985"/>
    <row r="3986"/>
    <row r="3987"/>
    <row r="3988"/>
    <row r="3989"/>
    <row r="3990"/>
    <row r="3991"/>
    <row r="3992"/>
    <row r="3993"/>
    <row r="3994"/>
    <row r="3995"/>
    <row r="3996"/>
    <row r="3997"/>
    <row r="3998"/>
    <row r="3999"/>
    <row r="4000"/>
    <row r="4001"/>
    <row r="4002"/>
    <row r="4003"/>
    <row r="4004"/>
    <row r="4005"/>
    <row r="4006"/>
    <row r="4007"/>
    <row r="4008"/>
    <row r="4009"/>
    <row r="4010"/>
    <row r="4011"/>
    <row r="4012"/>
    <row r="4013"/>
    <row r="4014"/>
    <row r="4015"/>
    <row r="4016"/>
    <row r="4017"/>
    <row r="4018"/>
    <row r="4019"/>
    <row r="4020"/>
    <row r="4021"/>
    <row r="4022"/>
    <row r="4023"/>
    <row r="4024"/>
    <row r="4025"/>
    <row r="4026"/>
    <row r="4027"/>
    <row r="4028"/>
    <row r="4029"/>
    <row r="4030"/>
    <row r="4031"/>
    <row r="4032"/>
    <row r="4033"/>
    <row r="4034"/>
    <row r="4035"/>
    <row r="4036"/>
    <row r="4037"/>
    <row r="4038"/>
    <row r="4039"/>
    <row r="4040"/>
    <row r="4041"/>
    <row r="4042"/>
    <row r="4043"/>
    <row r="4044"/>
    <row r="4045"/>
    <row r="4046"/>
    <row r="4047"/>
    <row r="4048"/>
    <row r="4049"/>
    <row r="4050"/>
    <row r="4051"/>
    <row r="4052"/>
    <row r="4053"/>
    <row r="4054"/>
    <row r="4055"/>
    <row r="4056"/>
    <row r="4057"/>
    <row r="4058"/>
    <row r="4059"/>
    <row r="4060"/>
    <row r="4061"/>
    <row r="4062"/>
    <row r="4063"/>
    <row r="4064"/>
    <row r="4065"/>
    <row r="4066"/>
    <row r="4067"/>
    <row r="4068"/>
    <row r="4069"/>
    <row r="4070"/>
    <row r="4071"/>
    <row r="4072"/>
    <row r="4073"/>
    <row r="4074"/>
    <row r="4075"/>
    <row r="4076"/>
    <row r="4077"/>
    <row r="4078"/>
    <row r="4079"/>
    <row r="4080"/>
    <row r="4081"/>
    <row r="4082"/>
    <row r="4083"/>
    <row r="4084"/>
    <row r="4085"/>
    <row r="4086"/>
    <row r="4087"/>
    <row r="4088"/>
    <row r="4089"/>
    <row r="4090"/>
    <row r="4091"/>
    <row r="4092"/>
    <row r="4093"/>
    <row r="4094"/>
    <row r="4095"/>
    <row r="4096"/>
    <row r="4097"/>
    <row r="4098"/>
    <row r="4099"/>
    <row r="4100"/>
    <row r="4101"/>
    <row r="4102"/>
    <row r="4103"/>
    <row r="4104"/>
    <row r="4105"/>
    <row r="4106"/>
    <row r="4107"/>
    <row r="4108"/>
    <row r="4109"/>
    <row r="4110"/>
    <row r="4111"/>
    <row r="4112"/>
    <row r="4113"/>
    <row r="4114"/>
    <row r="4115"/>
    <row r="4116"/>
    <row r="4117"/>
    <row r="4118"/>
    <row r="4119"/>
    <row r="4120"/>
    <row r="4121"/>
    <row r="4122"/>
    <row r="4123"/>
    <row r="4124"/>
    <row r="4125"/>
    <row r="4126"/>
    <row r="4127"/>
    <row r="4128"/>
    <row r="4129"/>
    <row r="4130"/>
    <row r="4131"/>
    <row r="4132"/>
    <row r="4133"/>
    <row r="4134"/>
    <row r="4135"/>
    <row r="4136"/>
    <row r="4137"/>
    <row r="4138"/>
    <row r="4139"/>
    <row r="4140"/>
    <row r="4141"/>
    <row r="4142"/>
    <row r="4143"/>
    <row r="4144"/>
    <row r="4145"/>
    <row r="4146"/>
    <row r="4147"/>
    <row r="4148"/>
    <row r="4149"/>
    <row r="4150"/>
    <row r="4151"/>
    <row r="4152"/>
    <row r="4153"/>
    <row r="4154"/>
    <row r="4155"/>
    <row r="4156"/>
    <row r="4157"/>
    <row r="4158"/>
    <row r="4159"/>
    <row r="4160"/>
    <row r="4161"/>
    <row r="4162"/>
    <row r="4163"/>
    <row r="4164"/>
    <row r="4165"/>
    <row r="4166"/>
    <row r="4167"/>
    <row r="4168"/>
    <row r="4169"/>
    <row r="4170"/>
    <row r="4171"/>
    <row r="4172"/>
    <row r="4173"/>
    <row r="4174"/>
    <row r="4175"/>
    <row r="4176"/>
    <row r="4177"/>
    <row r="4178"/>
    <row r="4179"/>
    <row r="4180"/>
    <row r="4181"/>
    <row r="4182"/>
    <row r="4183"/>
    <row r="4184"/>
    <row r="4185"/>
    <row r="4186"/>
    <row r="4187"/>
    <row r="4188"/>
    <row r="4189"/>
    <row r="4190"/>
    <row r="4191"/>
    <row r="4192"/>
    <row r="4193"/>
    <row r="4194"/>
    <row r="4195"/>
    <row r="4196"/>
    <row r="4197"/>
    <row r="4198"/>
    <row r="4199"/>
    <row r="4200"/>
    <row r="4201"/>
    <row r="4202"/>
    <row r="4203"/>
    <row r="4204"/>
    <row r="4205"/>
    <row r="4206"/>
    <row r="4207"/>
    <row r="4208"/>
    <row r="4209"/>
    <row r="4210"/>
    <row r="4211"/>
    <row r="4212"/>
    <row r="4213"/>
    <row r="4214"/>
    <row r="4215"/>
    <row r="4216"/>
    <row r="4217"/>
    <row r="4218"/>
    <row r="4219"/>
    <row r="4220"/>
    <row r="4221"/>
    <row r="4222"/>
    <row r="4223"/>
    <row r="4224"/>
    <row r="4225"/>
    <row r="4226"/>
    <row r="4227"/>
    <row r="4228"/>
    <row r="4229"/>
    <row r="4230"/>
    <row r="4231"/>
    <row r="4232"/>
    <row r="4233"/>
    <row r="4234"/>
    <row r="4235"/>
    <row r="4236"/>
    <row r="4237"/>
    <row r="4238"/>
    <row r="4239"/>
    <row r="4240"/>
    <row r="4241"/>
    <row r="4242"/>
    <row r="4243"/>
    <row r="4244"/>
    <row r="4245"/>
    <row r="4246"/>
    <row r="4247"/>
    <row r="4248"/>
    <row r="4249"/>
    <row r="4250"/>
    <row r="4251"/>
    <row r="4252"/>
    <row r="4253"/>
    <row r="4254"/>
    <row r="4255"/>
    <row r="4256"/>
    <row r="4257"/>
    <row r="4258"/>
    <row r="4259"/>
    <row r="4260"/>
    <row r="4261"/>
    <row r="4262"/>
    <row r="4263"/>
    <row r="4264"/>
    <row r="4265"/>
    <row r="4266"/>
    <row r="4267"/>
    <row r="4268"/>
    <row r="4269"/>
    <row r="4270"/>
    <row r="4271"/>
    <row r="4272"/>
    <row r="4273"/>
    <row r="4274"/>
    <row r="4275"/>
    <row r="4276"/>
    <row r="4277"/>
    <row r="4278"/>
    <row r="4279"/>
    <row r="4280"/>
    <row r="4281"/>
    <row r="4282"/>
    <row r="4283"/>
    <row r="4284"/>
    <row r="4285"/>
    <row r="4286"/>
    <row r="4287"/>
    <row r="4288"/>
    <row r="4289"/>
    <row r="4290"/>
    <row r="4291"/>
    <row r="4292"/>
    <row r="4293"/>
    <row r="4294"/>
    <row r="4295"/>
    <row r="4296"/>
    <row r="4297"/>
    <row r="4298"/>
    <row r="4299"/>
    <row r="4300"/>
    <row r="4301"/>
    <row r="4302"/>
    <row r="4303"/>
    <row r="4304"/>
    <row r="4305"/>
    <row r="4306"/>
    <row r="4307"/>
    <row r="4308"/>
    <row r="4309"/>
    <row r="4310"/>
    <row r="4311"/>
    <row r="4312"/>
    <row r="4313"/>
    <row r="4314"/>
    <row r="4315"/>
    <row r="4316"/>
    <row r="4317"/>
    <row r="4318"/>
    <row r="4319"/>
    <row r="4320"/>
    <row r="4321"/>
    <row r="4322"/>
    <row r="4323"/>
    <row r="4324"/>
    <row r="4325"/>
    <row r="4326"/>
    <row r="4327"/>
    <row r="4328"/>
    <row r="4329"/>
    <row r="4330"/>
    <row r="4331"/>
    <row r="4332"/>
    <row r="4333"/>
    <row r="4334"/>
    <row r="4335"/>
    <row r="4336"/>
    <row r="4337"/>
    <row r="4338"/>
    <row r="4339"/>
    <row r="4340"/>
    <row r="4341"/>
    <row r="4342"/>
    <row r="4343"/>
    <row r="4344"/>
    <row r="4345"/>
    <row r="4346"/>
    <row r="4347"/>
    <row r="4348"/>
    <row r="4349"/>
    <row r="4350"/>
    <row r="4351"/>
    <row r="4352"/>
    <row r="4353"/>
    <row r="4354"/>
    <row r="4355"/>
    <row r="4356"/>
    <row r="4357"/>
    <row r="4358"/>
    <row r="4359"/>
    <row r="4360"/>
    <row r="4361"/>
    <row r="4362"/>
    <row r="4363"/>
    <row r="4364"/>
    <row r="4365"/>
    <row r="4366"/>
    <row r="4367"/>
    <row r="4368"/>
    <row r="4369"/>
    <row r="4370"/>
    <row r="4371"/>
    <row r="4372"/>
    <row r="4373"/>
    <row r="4374"/>
    <row r="4375"/>
    <row r="4376"/>
    <row r="4377"/>
    <row r="4378"/>
    <row r="4379"/>
    <row r="4380"/>
    <row r="4381"/>
    <row r="4382"/>
    <row r="4383"/>
    <row r="4384"/>
    <row r="4385"/>
    <row r="4386"/>
    <row r="4387"/>
    <row r="4388"/>
    <row r="4389"/>
    <row r="4390"/>
    <row r="4391"/>
    <row r="4392"/>
    <row r="4393"/>
    <row r="4394"/>
    <row r="4395"/>
    <row r="4396"/>
    <row r="4397"/>
    <row r="4398"/>
    <row r="4399"/>
    <row r="4400"/>
    <row r="4401"/>
    <row r="4402"/>
    <row r="4403"/>
    <row r="4404"/>
    <row r="4405"/>
    <row r="4406"/>
    <row r="4407"/>
    <row r="4408"/>
    <row r="4409"/>
    <row r="4410"/>
    <row r="4411"/>
    <row r="4412"/>
    <row r="4413"/>
    <row r="4414"/>
    <row r="4415"/>
    <row r="4416"/>
    <row r="4417"/>
    <row r="4418"/>
    <row r="4419"/>
    <row r="4420"/>
    <row r="4421"/>
    <row r="4422"/>
    <row r="4423"/>
    <row r="4424"/>
    <row r="4425"/>
    <row r="4426"/>
    <row r="4427"/>
    <row r="4428"/>
    <row r="4429"/>
    <row r="4430"/>
    <row r="4431"/>
    <row r="4432"/>
    <row r="4433"/>
    <row r="4434"/>
    <row r="4435"/>
    <row r="4436"/>
    <row r="4437"/>
    <row r="4438"/>
    <row r="4439"/>
    <row r="4440"/>
    <row r="4441"/>
    <row r="4442"/>
    <row r="4443"/>
    <row r="4444"/>
    <row r="4445"/>
    <row r="4446"/>
    <row r="4447"/>
    <row r="4448"/>
    <row r="4449"/>
    <row r="4450"/>
    <row r="4451"/>
    <row r="4452"/>
    <row r="4453"/>
    <row r="4454"/>
    <row r="4455"/>
    <row r="4456"/>
    <row r="4457"/>
    <row r="4458"/>
    <row r="4459"/>
    <row r="4460"/>
    <row r="4461"/>
    <row r="4462"/>
    <row r="4463"/>
    <row r="4464"/>
    <row r="4465"/>
    <row r="4466"/>
    <row r="4467"/>
    <row r="4468"/>
    <row r="4469"/>
    <row r="4470"/>
    <row r="4471"/>
    <row r="4472"/>
    <row r="4473"/>
    <row r="4474"/>
    <row r="4475"/>
    <row r="4476"/>
    <row r="4477"/>
    <row r="4478"/>
    <row r="4479"/>
    <row r="4480"/>
    <row r="4481"/>
    <row r="4482"/>
    <row r="4483"/>
    <row r="4484"/>
    <row r="4485"/>
    <row r="4486"/>
    <row r="4487"/>
    <row r="4488"/>
    <row r="4489"/>
    <row r="4490"/>
    <row r="4491"/>
    <row r="4492"/>
    <row r="4493"/>
    <row r="4494"/>
    <row r="4495"/>
    <row r="4496"/>
    <row r="4497"/>
    <row r="4498"/>
    <row r="4499"/>
    <row r="4500"/>
    <row r="4501"/>
    <row r="4502"/>
    <row r="4503"/>
    <row r="4504"/>
    <row r="4505"/>
    <row r="4506"/>
    <row r="4507"/>
    <row r="4508"/>
    <row r="4509"/>
    <row r="4510"/>
    <row r="4511"/>
    <row r="4512"/>
    <row r="4513"/>
    <row r="4514"/>
    <row r="4515"/>
    <row r="4516"/>
    <row r="4517"/>
    <row r="4518"/>
    <row r="4519"/>
    <row r="4520"/>
    <row r="4521"/>
    <row r="4522"/>
    <row r="4523"/>
    <row r="4524"/>
    <row r="4525"/>
    <row r="4526"/>
    <row r="4527"/>
    <row r="4528"/>
    <row r="4529"/>
    <row r="4530"/>
    <row r="4531"/>
    <row r="4532"/>
    <row r="4533"/>
    <row r="4534"/>
    <row r="4535"/>
    <row r="4536"/>
    <row r="4537"/>
    <row r="4538"/>
    <row r="4539"/>
    <row r="4540"/>
    <row r="4541"/>
    <row r="4542"/>
    <row r="4543"/>
    <row r="4544"/>
    <row r="4545"/>
    <row r="4546"/>
    <row r="4547"/>
    <row r="4548"/>
    <row r="4549"/>
    <row r="4550"/>
    <row r="4551"/>
    <row r="4552"/>
    <row r="4553"/>
    <row r="4554"/>
    <row r="4555"/>
    <row r="4556"/>
    <row r="4557"/>
    <row r="4558"/>
    <row r="4559"/>
    <row r="4560"/>
    <row r="4561"/>
    <row r="4562"/>
    <row r="4563"/>
    <row r="4564"/>
    <row r="4565"/>
    <row r="4566"/>
    <row r="4567"/>
    <row r="4568"/>
    <row r="4569"/>
    <row r="4570"/>
    <row r="4571"/>
    <row r="4572"/>
    <row r="4573"/>
    <row r="4574"/>
    <row r="4575"/>
    <row r="4576"/>
    <row r="4577"/>
    <row r="4578"/>
    <row r="4579"/>
    <row r="4580"/>
    <row r="4581"/>
    <row r="4582"/>
    <row r="4583"/>
    <row r="4584"/>
    <row r="4585"/>
    <row r="4586"/>
    <row r="4587"/>
    <row r="4588"/>
    <row r="4589"/>
    <row r="4590"/>
    <row r="4591"/>
    <row r="4592"/>
    <row r="4593"/>
    <row r="4594"/>
    <row r="4595"/>
    <row r="4596"/>
    <row r="4597"/>
    <row r="4598"/>
    <row r="4599"/>
    <row r="4600"/>
    <row r="4601"/>
    <row r="4602"/>
    <row r="4603"/>
    <row r="4604"/>
    <row r="4605"/>
    <row r="4606"/>
    <row r="4607"/>
    <row r="4608"/>
    <row r="4609"/>
    <row r="4610"/>
    <row r="4611"/>
    <row r="4612"/>
    <row r="4613"/>
    <row r="4614"/>
    <row r="4615"/>
    <row r="4616"/>
    <row r="4617"/>
    <row r="4618"/>
    <row r="4619"/>
    <row r="4620"/>
    <row r="4621"/>
    <row r="4622"/>
    <row r="4623"/>
    <row r="4624"/>
    <row r="4625"/>
    <row r="4626"/>
    <row r="4627"/>
    <row r="4628"/>
    <row r="4629"/>
    <row r="4630"/>
    <row r="4631"/>
    <row r="4632"/>
    <row r="4633"/>
    <row r="4634"/>
    <row r="4635"/>
    <row r="4636"/>
    <row r="4637"/>
    <row r="4638"/>
    <row r="4639"/>
    <row r="4640"/>
    <row r="4641"/>
    <row r="4642"/>
    <row r="4643"/>
    <row r="4644"/>
    <row r="4645"/>
    <row r="4646"/>
    <row r="4647"/>
    <row r="4648"/>
    <row r="4649"/>
    <row r="4650"/>
    <row r="4651"/>
    <row r="4652"/>
    <row r="4653"/>
    <row r="4654"/>
    <row r="4655"/>
    <row r="4656"/>
    <row r="4657"/>
    <row r="4658"/>
    <row r="4659"/>
    <row r="4660"/>
    <row r="4661"/>
    <row r="4662"/>
    <row r="4663"/>
    <row r="4664"/>
    <row r="4665"/>
    <row r="4666"/>
    <row r="4667"/>
    <row r="4668"/>
    <row r="4669"/>
    <row r="4670"/>
    <row r="4671"/>
    <row r="4672"/>
    <row r="4673"/>
    <row r="4674"/>
    <row r="4675"/>
    <row r="4676"/>
    <row r="4677"/>
    <row r="4678"/>
    <row r="4679"/>
    <row r="4680"/>
    <row r="4681"/>
    <row r="4682"/>
    <row r="4683"/>
    <row r="4684"/>
    <row r="4685"/>
    <row r="4686"/>
    <row r="4687"/>
    <row r="4688"/>
    <row r="4689"/>
    <row r="4690"/>
    <row r="4691"/>
    <row r="4692"/>
    <row r="4693"/>
    <row r="4694"/>
    <row r="4695"/>
    <row r="4696"/>
    <row r="4697"/>
    <row r="4698"/>
    <row r="4699"/>
    <row r="4700"/>
    <row r="4701"/>
    <row r="4702"/>
    <row r="4703"/>
    <row r="4704"/>
    <row r="4705"/>
    <row r="4706"/>
    <row r="4707"/>
    <row r="4708"/>
    <row r="4709"/>
    <row r="4710"/>
    <row r="4711"/>
    <row r="4712"/>
    <row r="4713"/>
    <row r="4714"/>
    <row r="4715"/>
    <row r="4716"/>
    <row r="4717"/>
    <row r="4718"/>
    <row r="4719"/>
    <row r="4720"/>
    <row r="4721"/>
    <row r="4722"/>
    <row r="4723"/>
    <row r="4724"/>
    <row r="4725"/>
    <row r="4726"/>
    <row r="4727"/>
    <row r="4728"/>
    <row r="4729"/>
    <row r="4730"/>
    <row r="4731"/>
    <row r="4732"/>
    <row r="4733"/>
    <row r="4734"/>
    <row r="4735"/>
    <row r="4736"/>
    <row r="4737"/>
    <row r="4738"/>
    <row r="4739"/>
    <row r="4740"/>
    <row r="4741"/>
    <row r="4742"/>
    <row r="4743"/>
    <row r="4744"/>
    <row r="4745"/>
    <row r="4746"/>
    <row r="4747"/>
    <row r="4748"/>
    <row r="4749"/>
    <row r="4750"/>
    <row r="4751"/>
    <row r="4752"/>
    <row r="4753"/>
    <row r="4754"/>
    <row r="4755"/>
    <row r="4756"/>
    <row r="4757"/>
    <row r="4758"/>
    <row r="4759"/>
    <row r="4760"/>
    <row r="4761"/>
    <row r="4762"/>
    <row r="4763"/>
    <row r="4764"/>
    <row r="4765"/>
    <row r="4766"/>
    <row r="4767"/>
    <row r="4768"/>
    <row r="4769"/>
    <row r="4770"/>
    <row r="4771"/>
    <row r="4772"/>
    <row r="4773"/>
    <row r="4774"/>
    <row r="4775"/>
    <row r="4776"/>
    <row r="4777"/>
    <row r="4778"/>
    <row r="4779"/>
    <row r="4780"/>
    <row r="4781"/>
    <row r="4782"/>
    <row r="4783"/>
    <row r="4784"/>
    <row r="4785"/>
    <row r="4786"/>
    <row r="4787"/>
    <row r="4788"/>
    <row r="4789"/>
    <row r="4790"/>
    <row r="4791"/>
    <row r="4792"/>
    <row r="4793"/>
    <row r="4794"/>
    <row r="4795"/>
    <row r="4796"/>
    <row r="4797"/>
    <row r="4798"/>
    <row r="4799"/>
    <row r="4800"/>
    <row r="4801"/>
    <row r="4802"/>
    <row r="4803"/>
    <row r="4804"/>
    <row r="4805"/>
    <row r="4806"/>
    <row r="4807"/>
    <row r="4808"/>
    <row r="4809"/>
    <row r="4810"/>
    <row r="4811"/>
    <row r="4812"/>
    <row r="4813"/>
    <row r="4814"/>
    <row r="4815"/>
    <row r="4816"/>
    <row r="4817"/>
    <row r="4818"/>
    <row r="4819"/>
    <row r="4820"/>
    <row r="4821"/>
    <row r="4822"/>
    <row r="4823"/>
    <row r="4824"/>
    <row r="4825"/>
    <row r="4826"/>
    <row r="4827"/>
    <row r="4828"/>
    <row r="4829"/>
    <row r="4830"/>
    <row r="4831"/>
    <row r="4832"/>
    <row r="4833"/>
    <row r="4834"/>
    <row r="4835"/>
    <row r="4836"/>
    <row r="4837"/>
    <row r="4838"/>
    <row r="4839"/>
    <row r="4840"/>
    <row r="4841"/>
    <row r="4842"/>
    <row r="4843"/>
    <row r="4844"/>
    <row r="4845"/>
    <row r="4846"/>
    <row r="4847"/>
    <row r="4848"/>
    <row r="4849"/>
    <row r="4850"/>
    <row r="4851"/>
    <row r="4852"/>
    <row r="4853"/>
    <row r="4854"/>
    <row r="4855"/>
    <row r="4856"/>
    <row r="4857"/>
    <row r="4858"/>
    <row r="4859"/>
    <row r="4860"/>
    <row r="4861"/>
    <row r="4862"/>
    <row r="4863"/>
    <row r="4864"/>
    <row r="4865"/>
    <row r="4866"/>
    <row r="4867"/>
    <row r="4868"/>
    <row r="4869"/>
    <row r="4870"/>
    <row r="4871"/>
    <row r="4872"/>
    <row r="4873"/>
    <row r="4874"/>
    <row r="4875"/>
    <row r="4876"/>
    <row r="4877"/>
    <row r="4878"/>
    <row r="4879"/>
    <row r="4880"/>
    <row r="4881"/>
    <row r="4882"/>
    <row r="4883"/>
    <row r="4884"/>
    <row r="4885"/>
    <row r="4886"/>
    <row r="4887"/>
    <row r="4888"/>
    <row r="4889"/>
    <row r="4890"/>
    <row r="4891"/>
    <row r="4892"/>
    <row r="4893"/>
    <row r="4894"/>
    <row r="4895"/>
    <row r="4896"/>
    <row r="4897"/>
    <row r="4898"/>
    <row r="4899"/>
    <row r="4900"/>
    <row r="4901"/>
    <row r="4902"/>
    <row r="4903"/>
    <row r="4904"/>
    <row r="4905"/>
    <row r="4906"/>
    <row r="4907"/>
    <row r="4908"/>
    <row r="4909"/>
    <row r="4910"/>
    <row r="4911"/>
    <row r="4912"/>
    <row r="4913"/>
    <row r="4914"/>
    <row r="4915"/>
    <row r="4916"/>
    <row r="4917"/>
    <row r="4918"/>
    <row r="4919"/>
    <row r="4920"/>
    <row r="4921"/>
    <row r="4922"/>
    <row r="4923"/>
    <row r="4924"/>
    <row r="4925"/>
    <row r="4926"/>
    <row r="4927"/>
    <row r="4928"/>
    <row r="4929"/>
    <row r="4930"/>
    <row r="4931"/>
    <row r="4932"/>
    <row r="4933"/>
    <row r="4934"/>
    <row r="4935"/>
    <row r="4936"/>
    <row r="4937"/>
    <row r="4938"/>
    <row r="4939"/>
    <row r="4940"/>
    <row r="4941"/>
    <row r="4942"/>
    <row r="4943"/>
    <row r="4944"/>
    <row r="4945"/>
    <row r="4946"/>
    <row r="4947"/>
    <row r="4948"/>
    <row r="4949"/>
    <row r="4950"/>
    <row r="4951"/>
    <row r="4952"/>
    <row r="4953"/>
    <row r="4954"/>
    <row r="4955"/>
    <row r="4956"/>
    <row r="4957"/>
    <row r="4958"/>
    <row r="4959"/>
    <row r="4960"/>
    <row r="4961"/>
    <row r="4962"/>
    <row r="4963"/>
    <row r="4964"/>
    <row r="4965"/>
    <row r="4966"/>
    <row r="4967"/>
    <row r="4968"/>
    <row r="4969"/>
    <row r="4970"/>
    <row r="4971"/>
    <row r="4972"/>
    <row r="4973"/>
    <row r="4974"/>
    <row r="4975"/>
    <row r="4976"/>
    <row r="4977"/>
    <row r="4978"/>
    <row r="4979"/>
    <row r="4980"/>
    <row r="4981"/>
    <row r="4982"/>
    <row r="4983"/>
    <row r="4984"/>
    <row r="4985"/>
    <row r="4986"/>
    <row r="4987"/>
    <row r="4988"/>
    <row r="4989"/>
    <row r="4990"/>
    <row r="4991"/>
    <row r="4992"/>
    <row r="4993"/>
    <row r="4994"/>
    <row r="4995"/>
    <row r="4996"/>
    <row r="4997"/>
    <row r="4998"/>
    <row r="4999"/>
    <row r="5000"/>
    <row r="5001"/>
    <row r="5002"/>
    <row r="5003"/>
    <row r="5004"/>
    <row r="5005"/>
    <row r="5006"/>
    <row r="5007"/>
    <row r="5008"/>
    <row r="5009"/>
    <row r="5010"/>
    <row r="5011"/>
    <row r="5012"/>
    <row r="5013"/>
    <row r="5014"/>
    <row r="5015"/>
    <row r="5016"/>
    <row r="5017"/>
    <row r="5018"/>
    <row r="5019"/>
    <row r="5020"/>
    <row r="5021"/>
    <row r="5022"/>
    <row r="5023"/>
    <row r="5024"/>
    <row r="5025"/>
    <row r="5026"/>
    <row r="5027"/>
    <row r="5028"/>
    <row r="5029"/>
    <row r="5030"/>
    <row r="5031"/>
    <row r="5032"/>
    <row r="5033"/>
    <row r="5034"/>
    <row r="5035"/>
    <row r="5036"/>
    <row r="5037"/>
    <row r="5038"/>
    <row r="5039"/>
    <row r="5040"/>
    <row r="5041"/>
    <row r="5042"/>
    <row r="5043"/>
    <row r="5044"/>
    <row r="5045"/>
    <row r="5046"/>
    <row r="5047"/>
    <row r="5048"/>
    <row r="5049"/>
    <row r="5050"/>
    <row r="5051"/>
    <row r="5052"/>
    <row r="5053"/>
    <row r="5054"/>
    <row r="5055"/>
    <row r="5056"/>
    <row r="5057"/>
    <row r="5058"/>
    <row r="5059"/>
    <row r="5060"/>
    <row r="5061"/>
    <row r="5062"/>
    <row r="5063"/>
    <row r="5064"/>
    <row r="5065"/>
    <row r="5066"/>
    <row r="5067"/>
    <row r="5068"/>
    <row r="5069"/>
    <row r="5070"/>
    <row r="5071"/>
    <row r="5072"/>
    <row r="5073"/>
    <row r="5074"/>
    <row r="5075"/>
    <row r="5076"/>
    <row r="5077"/>
    <row r="5078"/>
    <row r="5079"/>
    <row r="5080"/>
    <row r="5081"/>
    <row r="5082"/>
    <row r="5083"/>
    <row r="5084"/>
    <row r="5085"/>
    <row r="5086"/>
    <row r="5087"/>
    <row r="5088"/>
    <row r="5089"/>
    <row r="5090"/>
    <row r="5091"/>
    <row r="5092"/>
    <row r="5093"/>
    <row r="5094"/>
    <row r="5095"/>
    <row r="5096"/>
    <row r="5097"/>
    <row r="5098"/>
    <row r="5099"/>
    <row r="5100"/>
    <row r="5101"/>
    <row r="5102"/>
    <row r="5103"/>
    <row r="5104"/>
    <row r="5105"/>
    <row r="5106"/>
    <row r="5107"/>
    <row r="5108"/>
    <row r="5109"/>
    <row r="5110"/>
    <row r="5111"/>
    <row r="5112"/>
    <row r="5113"/>
    <row r="5114"/>
    <row r="5115"/>
    <row r="5116"/>
    <row r="5117"/>
    <row r="5118"/>
    <row r="5119"/>
    <row r="5120"/>
    <row r="5121"/>
    <row r="5122"/>
    <row r="5123"/>
    <row r="5124"/>
    <row r="5125"/>
    <row r="5126"/>
    <row r="5127"/>
    <row r="5128"/>
    <row r="5129"/>
    <row r="5130"/>
    <row r="5131"/>
    <row r="5132"/>
    <row r="5133"/>
    <row r="5134"/>
    <row r="5135"/>
    <row r="5136"/>
    <row r="5137"/>
    <row r="5138"/>
    <row r="5139"/>
    <row r="5140"/>
    <row r="5141"/>
    <row r="5142"/>
    <row r="5143"/>
    <row r="5144"/>
    <row r="5145"/>
    <row r="5146"/>
    <row r="5147"/>
    <row r="5148"/>
    <row r="5149"/>
    <row r="5150"/>
    <row r="5151"/>
    <row r="5152"/>
    <row r="5153"/>
    <row r="5154"/>
    <row r="5155"/>
    <row r="5156"/>
    <row r="5157"/>
    <row r="5158"/>
    <row r="5159"/>
    <row r="5160"/>
    <row r="5161"/>
    <row r="5162"/>
    <row r="5163"/>
    <row r="5164"/>
    <row r="5165"/>
    <row r="5166"/>
    <row r="5167"/>
    <row r="5168"/>
    <row r="5169"/>
    <row r="5170"/>
    <row r="5171"/>
    <row r="5172"/>
    <row r="5173"/>
    <row r="5174"/>
    <row r="5175"/>
    <row r="5176"/>
    <row r="5177"/>
    <row r="5178"/>
    <row r="5179"/>
    <row r="5180"/>
    <row r="5181"/>
    <row r="5182"/>
    <row r="5183"/>
    <row r="5184"/>
    <row r="5185"/>
    <row r="5186"/>
    <row r="5187"/>
    <row r="5188"/>
    <row r="5189"/>
    <row r="5190"/>
    <row r="5191"/>
    <row r="5192"/>
    <row r="5193"/>
    <row r="5194"/>
    <row r="5195"/>
    <row r="5196"/>
    <row r="5197"/>
    <row r="5198"/>
    <row r="5199"/>
    <row r="5200"/>
    <row r="5201"/>
    <row r="5202"/>
    <row r="5203"/>
    <row r="5204"/>
    <row r="5205"/>
    <row r="5206"/>
    <row r="5207"/>
    <row r="5208"/>
    <row r="5209"/>
    <row r="5210"/>
    <row r="5211"/>
    <row r="5212"/>
    <row r="5213"/>
    <row r="5214"/>
    <row r="5215"/>
    <row r="5216"/>
    <row r="5217"/>
    <row r="5218"/>
    <row r="5219"/>
    <row r="5220"/>
    <row r="5221"/>
    <row r="5222"/>
    <row r="5223"/>
    <row r="5224"/>
    <row r="5225"/>
    <row r="5226"/>
    <row r="5227"/>
    <row r="5228"/>
    <row r="5229"/>
    <row r="5230"/>
    <row r="5231"/>
    <row r="5232"/>
    <row r="5233"/>
    <row r="5234"/>
    <row r="5235"/>
    <row r="5236"/>
    <row r="5237"/>
    <row r="5238"/>
    <row r="5239"/>
    <row r="5240"/>
    <row r="5241"/>
    <row r="5242"/>
    <row r="5243"/>
    <row r="5244"/>
    <row r="5245"/>
    <row r="5246"/>
    <row r="5247"/>
    <row r="5248"/>
    <row r="5249"/>
    <row r="5250"/>
    <row r="5251"/>
    <row r="5252"/>
    <row r="5253"/>
    <row r="5254"/>
    <row r="5255"/>
    <row r="5256"/>
    <row r="5257"/>
    <row r="5258"/>
    <row r="5259"/>
    <row r="5260"/>
    <row r="5261"/>
    <row r="5262"/>
    <row r="5263"/>
    <row r="5264"/>
    <row r="5265"/>
    <row r="5266"/>
    <row r="5267"/>
    <row r="5268"/>
    <row r="5269"/>
    <row r="5270"/>
    <row r="5271"/>
    <row r="5272"/>
    <row r="5273"/>
    <row r="5274"/>
    <row r="5275"/>
    <row r="5276"/>
    <row r="5277"/>
    <row r="5278"/>
    <row r="5279"/>
    <row r="5280"/>
    <row r="5281"/>
    <row r="5282"/>
    <row r="5283"/>
    <row r="5284"/>
    <row r="5285"/>
    <row r="5286"/>
    <row r="5287"/>
    <row r="5288"/>
    <row r="5289"/>
    <row r="5290"/>
    <row r="5291"/>
    <row r="5292"/>
    <row r="5293"/>
    <row r="5294"/>
    <row r="5295"/>
    <row r="5296"/>
    <row r="5297"/>
    <row r="5298"/>
    <row r="5299"/>
    <row r="5300"/>
    <row r="5301"/>
    <row r="5302"/>
    <row r="5303"/>
    <row r="5304"/>
    <row r="5305"/>
    <row r="5306"/>
    <row r="5307"/>
    <row r="5308"/>
    <row r="5309"/>
    <row r="5310"/>
    <row r="5311"/>
    <row r="5312"/>
    <row r="5313"/>
    <row r="5314"/>
    <row r="5315"/>
    <row r="5316"/>
    <row r="5317"/>
    <row r="5318"/>
    <row r="5319"/>
    <row r="5320"/>
    <row r="5321"/>
    <row r="5322"/>
    <row r="5323"/>
    <row r="5324"/>
    <row r="5325"/>
    <row r="5326"/>
    <row r="5327"/>
    <row r="5328"/>
    <row r="5329"/>
    <row r="5330"/>
    <row r="5331"/>
    <row r="5332"/>
    <row r="5333"/>
    <row r="5334"/>
    <row r="5335"/>
    <row r="5336"/>
    <row r="5337"/>
    <row r="5338"/>
    <row r="5339"/>
    <row r="5340"/>
    <row r="5341"/>
    <row r="5342"/>
    <row r="5343"/>
    <row r="5344"/>
    <row r="5345"/>
    <row r="5346"/>
    <row r="5347"/>
    <row r="5348"/>
    <row r="5349"/>
    <row r="5350"/>
    <row r="5351"/>
    <row r="5352"/>
    <row r="5353"/>
    <row r="5354"/>
    <row r="5355"/>
    <row r="5356"/>
    <row r="5357"/>
    <row r="5358"/>
    <row r="5359"/>
    <row r="5360"/>
    <row r="5361"/>
    <row r="5362"/>
    <row r="5363"/>
    <row r="5364"/>
    <row r="5365"/>
    <row r="5366"/>
    <row r="5367"/>
    <row r="5368"/>
    <row r="5369"/>
    <row r="5370"/>
    <row r="5371"/>
    <row r="5372"/>
    <row r="5373"/>
    <row r="5374"/>
    <row r="5375"/>
    <row r="5376"/>
    <row r="5377"/>
    <row r="5378"/>
    <row r="5379"/>
    <row r="5380"/>
    <row r="5381"/>
    <row r="5382"/>
    <row r="5383"/>
    <row r="5384"/>
    <row r="5385"/>
    <row r="5386"/>
    <row r="5387"/>
    <row r="5388"/>
    <row r="5389"/>
    <row r="5390"/>
    <row r="5391"/>
    <row r="5392"/>
    <row r="5393"/>
    <row r="5394"/>
    <row r="5395"/>
    <row r="5396"/>
    <row r="5397"/>
    <row r="5398"/>
    <row r="5399"/>
    <row r="5400"/>
    <row r="5401"/>
    <row r="5402"/>
    <row r="5403"/>
    <row r="5404"/>
    <row r="5405"/>
    <row r="5406"/>
    <row r="5407"/>
    <row r="5408"/>
    <row r="5409"/>
    <row r="5410"/>
    <row r="5411"/>
    <row r="5412"/>
    <row r="5413"/>
    <row r="5414"/>
    <row r="5415"/>
    <row r="5416"/>
    <row r="5417"/>
    <row r="5418"/>
    <row r="5419"/>
    <row r="5420"/>
    <row r="5421"/>
    <row r="5422"/>
    <row r="5423"/>
    <row r="5424"/>
    <row r="5425"/>
    <row r="5426"/>
    <row r="5427"/>
    <row r="5428"/>
    <row r="5429"/>
    <row r="5430"/>
    <row r="5431"/>
    <row r="5432"/>
    <row r="5433"/>
    <row r="5434"/>
    <row r="5435"/>
    <row r="5436"/>
    <row r="5437"/>
    <row r="5438"/>
    <row r="5439"/>
    <row r="5440"/>
    <row r="5441"/>
    <row r="5442"/>
    <row r="5443"/>
    <row r="5444"/>
    <row r="5445"/>
    <row r="5446"/>
    <row r="5447"/>
    <row r="5448"/>
    <row r="5449"/>
    <row r="5450"/>
    <row r="5451"/>
    <row r="5452"/>
    <row r="5453"/>
    <row r="5454"/>
    <row r="5455"/>
    <row r="5456"/>
    <row r="5457"/>
    <row r="5458"/>
    <row r="5459"/>
    <row r="5460"/>
    <row r="5461"/>
    <row r="5462"/>
    <row r="5463"/>
    <row r="5464"/>
    <row r="5465"/>
    <row r="5466"/>
    <row r="5467"/>
    <row r="5468"/>
    <row r="5469"/>
    <row r="5470"/>
    <row r="5471"/>
    <row r="5472"/>
    <row r="5473"/>
    <row r="5474"/>
    <row r="5475"/>
    <row r="5476"/>
    <row r="5477"/>
    <row r="5478"/>
    <row r="5479"/>
    <row r="5480"/>
    <row r="5481"/>
    <row r="5482"/>
    <row r="5483"/>
    <row r="5484"/>
    <row r="5485"/>
    <row r="5486"/>
    <row r="5487"/>
    <row r="5488"/>
    <row r="5489"/>
    <row r="5490"/>
    <row r="5491"/>
    <row r="5492"/>
    <row r="5493"/>
    <row r="5494"/>
    <row r="5495"/>
    <row r="5496"/>
    <row r="5497"/>
    <row r="5498"/>
    <row r="5499"/>
    <row r="5500"/>
    <row r="5501"/>
    <row r="5502"/>
    <row r="5503"/>
    <row r="5504"/>
    <row r="5505"/>
    <row r="5506"/>
    <row r="5507"/>
    <row r="5508"/>
    <row r="5509"/>
    <row r="5510"/>
    <row r="5511"/>
    <row r="5512"/>
    <row r="5513"/>
    <row r="5514"/>
    <row r="5515"/>
    <row r="5516"/>
    <row r="5517"/>
    <row r="5518"/>
    <row r="5519"/>
    <row r="5520"/>
    <row r="5521"/>
    <row r="5522"/>
    <row r="5523"/>
    <row r="5524"/>
    <row r="5525"/>
    <row r="5526"/>
    <row r="5527"/>
    <row r="5528"/>
    <row r="5529"/>
    <row r="5530"/>
    <row r="5531"/>
    <row r="5532"/>
    <row r="5533"/>
    <row r="5534"/>
    <row r="5535"/>
    <row r="5536"/>
    <row r="5537"/>
    <row r="5538"/>
    <row r="5539"/>
    <row r="5540"/>
    <row r="5541"/>
    <row r="5542"/>
    <row r="5543"/>
    <row r="5544"/>
    <row r="5545"/>
    <row r="5546"/>
    <row r="5547"/>
    <row r="5548"/>
    <row r="5549"/>
    <row r="5550"/>
    <row r="5551"/>
    <row r="5552"/>
    <row r="5553"/>
    <row r="5554"/>
    <row r="5555"/>
    <row r="5556"/>
    <row r="5557"/>
    <row r="5558"/>
    <row r="5559"/>
    <row r="5560"/>
    <row r="5561"/>
    <row r="5562"/>
    <row r="5563"/>
    <row r="5564"/>
    <row r="5565"/>
    <row r="5566"/>
    <row r="5567"/>
    <row r="5568"/>
    <row r="5569"/>
    <row r="5570"/>
    <row r="5571"/>
    <row r="5572"/>
    <row r="5573"/>
    <row r="5574"/>
    <row r="5575"/>
    <row r="5576"/>
    <row r="5577"/>
    <row r="5578"/>
    <row r="5579"/>
    <row r="5580"/>
    <row r="5581"/>
    <row r="5582"/>
    <row r="5583"/>
    <row r="5584"/>
    <row r="5585"/>
    <row r="5586"/>
    <row r="5587"/>
    <row r="5588"/>
    <row r="5589"/>
    <row r="5590"/>
    <row r="5591"/>
    <row r="5592"/>
    <row r="5593"/>
    <row r="5594"/>
    <row r="5595"/>
    <row r="5596"/>
    <row r="5597"/>
    <row r="5598"/>
    <row r="5599"/>
    <row r="5600"/>
    <row r="5601"/>
    <row r="5602"/>
    <row r="5603"/>
    <row r="5604"/>
    <row r="5605"/>
    <row r="5606"/>
    <row r="5607"/>
    <row r="5608"/>
    <row r="5609"/>
    <row r="5610"/>
    <row r="5611"/>
    <row r="5612"/>
    <row r="5613"/>
    <row r="5614"/>
    <row r="5615"/>
    <row r="5616"/>
    <row r="5617"/>
    <row r="5618"/>
    <row r="5619"/>
    <row r="5620"/>
    <row r="5621"/>
    <row r="5622"/>
    <row r="5623"/>
    <row r="5624"/>
    <row r="5625"/>
    <row r="5626"/>
    <row r="5627"/>
    <row r="5628"/>
    <row r="5629"/>
    <row r="5630"/>
    <row r="5631"/>
    <row r="5632"/>
    <row r="5633"/>
    <row r="5634"/>
    <row r="5635"/>
    <row r="5636"/>
    <row r="5637"/>
    <row r="5638"/>
    <row r="5639"/>
    <row r="5640"/>
    <row r="5641"/>
    <row r="5642"/>
    <row r="5643"/>
    <row r="5644"/>
    <row r="5645"/>
    <row r="5646"/>
    <row r="5647"/>
    <row r="5648"/>
    <row r="5649"/>
    <row r="5650"/>
    <row r="5651"/>
    <row r="5652"/>
    <row r="5653"/>
    <row r="5654"/>
    <row r="5655"/>
    <row r="5656"/>
    <row r="5657"/>
    <row r="5658"/>
    <row r="5659"/>
    <row r="5660"/>
    <row r="5661"/>
    <row r="5662"/>
    <row r="5663"/>
    <row r="5664"/>
    <row r="5665"/>
    <row r="5666"/>
    <row r="5667"/>
    <row r="5668"/>
    <row r="5669"/>
    <row r="5670"/>
    <row r="5671"/>
    <row r="5672"/>
    <row r="5673"/>
    <row r="5674"/>
    <row r="5675"/>
    <row r="5676"/>
    <row r="5677"/>
    <row r="5678"/>
    <row r="5679"/>
    <row r="5680"/>
    <row r="5681"/>
    <row r="5682"/>
    <row r="5683"/>
    <row r="5684"/>
    <row r="5685"/>
    <row r="5686"/>
    <row r="5687"/>
    <row r="5688"/>
    <row r="5689"/>
    <row r="5690"/>
    <row r="5691"/>
    <row r="5692"/>
    <row r="5693"/>
    <row r="5694"/>
    <row r="5695"/>
    <row r="5696"/>
    <row r="5697"/>
    <row r="5698"/>
    <row r="5699"/>
    <row r="5700"/>
    <row r="5701"/>
    <row r="5702"/>
    <row r="5703"/>
    <row r="5704"/>
    <row r="5705"/>
    <row r="5706"/>
    <row r="5707"/>
    <row r="5708"/>
    <row r="5709"/>
    <row r="5710"/>
    <row r="5711"/>
    <row r="5712"/>
    <row r="5713"/>
    <row r="5714"/>
    <row r="5715"/>
    <row r="5716"/>
    <row r="5717"/>
    <row r="5718"/>
    <row r="5719"/>
    <row r="5720"/>
    <row r="5721"/>
    <row r="5722"/>
    <row r="5723"/>
    <row r="5724"/>
    <row r="5725"/>
    <row r="5726"/>
    <row r="5727"/>
    <row r="5728"/>
    <row r="5729"/>
    <row r="5730"/>
    <row r="5731"/>
    <row r="5732"/>
    <row r="5733"/>
    <row r="5734"/>
    <row r="5735"/>
    <row r="5736"/>
    <row r="5737"/>
    <row r="5738"/>
    <row r="5739"/>
    <row r="5740"/>
    <row r="5741"/>
    <row r="5742"/>
    <row r="5743"/>
    <row r="5744"/>
    <row r="5745"/>
    <row r="5746"/>
    <row r="5747"/>
    <row r="5748"/>
    <row r="5749"/>
    <row r="5750"/>
    <row r="5751"/>
    <row r="5752"/>
    <row r="5753"/>
    <row r="5754"/>
    <row r="5755"/>
    <row r="5756"/>
    <row r="5757"/>
    <row r="5758"/>
    <row r="5759"/>
    <row r="5760"/>
    <row r="5761"/>
    <row r="5762"/>
    <row r="5763"/>
    <row r="5764"/>
    <row r="5765"/>
    <row r="5766"/>
    <row r="5767"/>
    <row r="5768"/>
    <row r="5769"/>
    <row r="5770"/>
    <row r="5771"/>
    <row r="5772"/>
    <row r="5773"/>
    <row r="5774"/>
    <row r="5775"/>
    <row r="5776"/>
    <row r="5777"/>
    <row r="5778"/>
    <row r="5779"/>
    <row r="5780"/>
    <row r="5781"/>
    <row r="5782"/>
    <row r="5783"/>
    <row r="5784"/>
    <row r="5785"/>
    <row r="5786"/>
    <row r="5787"/>
    <row r="5788"/>
    <row r="5789"/>
    <row r="5790"/>
    <row r="5791"/>
    <row r="5792"/>
    <row r="5793"/>
    <row r="5794"/>
    <row r="5795"/>
    <row r="5796"/>
    <row r="5797"/>
    <row r="5798"/>
    <row r="5799"/>
    <row r="5800"/>
    <row r="5801"/>
    <row r="5802"/>
    <row r="5803"/>
    <row r="5804"/>
    <row r="5805"/>
    <row r="5806"/>
    <row r="5807"/>
    <row r="5808"/>
    <row r="5809"/>
    <row r="5810"/>
    <row r="5811"/>
    <row r="5812"/>
    <row r="5813"/>
    <row r="5814"/>
    <row r="5815"/>
    <row r="5816"/>
    <row r="5817"/>
    <row r="5818"/>
    <row r="5819"/>
    <row r="5820"/>
    <row r="5821"/>
    <row r="5822"/>
    <row r="5823"/>
    <row r="5824"/>
    <row r="5825"/>
    <row r="5826"/>
    <row r="5827"/>
    <row r="5828"/>
    <row r="5829"/>
    <row r="5830"/>
    <row r="5831"/>
    <row r="5832"/>
    <row r="5833"/>
    <row r="5834"/>
    <row r="5835"/>
    <row r="5836"/>
    <row r="5837"/>
    <row r="5838"/>
    <row r="5839"/>
    <row r="5840"/>
    <row r="5841"/>
    <row r="5842"/>
    <row r="5843"/>
    <row r="5844"/>
    <row r="5845"/>
    <row r="5846"/>
    <row r="5847"/>
    <row r="5848"/>
    <row r="5849"/>
    <row r="5850"/>
    <row r="5851"/>
    <row r="5852"/>
    <row r="5853"/>
    <row r="5854"/>
    <row r="5855"/>
    <row r="5856"/>
    <row r="5857"/>
    <row r="5858"/>
    <row r="5859"/>
    <row r="5860"/>
    <row r="5861"/>
    <row r="5862"/>
    <row r="5863"/>
    <row r="5864"/>
    <row r="5865"/>
    <row r="5866"/>
    <row r="5867"/>
    <row r="5868"/>
    <row r="5869"/>
    <row r="5870"/>
    <row r="5871"/>
    <row r="5872"/>
    <row r="5873"/>
    <row r="5874"/>
    <row r="5875"/>
    <row r="5876"/>
    <row r="5877"/>
    <row r="5878"/>
    <row r="5879"/>
    <row r="5880"/>
    <row r="5881"/>
    <row r="5882"/>
    <row r="5883"/>
    <row r="5884"/>
    <row r="5885"/>
    <row r="5886"/>
    <row r="5887"/>
    <row r="5888"/>
    <row r="5889"/>
    <row r="5890"/>
    <row r="5891"/>
    <row r="5892"/>
    <row r="5893"/>
    <row r="5894"/>
    <row r="5895"/>
    <row r="5896"/>
    <row r="5897"/>
    <row r="5898"/>
    <row r="5899"/>
    <row r="5900"/>
    <row r="5901"/>
    <row r="5902"/>
    <row r="5903"/>
    <row r="5904"/>
    <row r="5905"/>
    <row r="5906"/>
    <row r="5907"/>
    <row r="5908"/>
    <row r="5909"/>
    <row r="5910"/>
    <row r="5911"/>
    <row r="5912"/>
    <row r="5913"/>
    <row r="5914"/>
    <row r="5915"/>
    <row r="5916"/>
    <row r="5917"/>
    <row r="5918"/>
    <row r="5919"/>
    <row r="5920"/>
    <row r="5921"/>
    <row r="5922"/>
    <row r="5923"/>
    <row r="5924"/>
    <row r="5925"/>
    <row r="5926"/>
    <row r="5927"/>
    <row r="5928"/>
    <row r="5929"/>
    <row r="5930"/>
    <row r="5931"/>
    <row r="5932"/>
    <row r="5933"/>
    <row r="5934"/>
    <row r="5935"/>
    <row r="5936"/>
    <row r="5937"/>
    <row r="5938"/>
    <row r="5939"/>
    <row r="5940"/>
    <row r="5941"/>
    <row r="5942"/>
    <row r="5943"/>
    <row r="5944"/>
    <row r="5945"/>
    <row r="5946"/>
    <row r="5947"/>
    <row r="5948"/>
    <row r="5949"/>
    <row r="5950"/>
    <row r="5951"/>
    <row r="5952"/>
    <row r="5953"/>
    <row r="5954"/>
    <row r="5955"/>
    <row r="5956"/>
    <row r="5957"/>
    <row r="5958"/>
    <row r="5959"/>
    <row r="5960"/>
    <row r="5961"/>
    <row r="5962"/>
    <row r="5963"/>
    <row r="5964"/>
    <row r="5965"/>
    <row r="5966"/>
    <row r="5967"/>
    <row r="5968"/>
    <row r="5969"/>
    <row r="5970"/>
    <row r="5971"/>
    <row r="5972"/>
    <row r="5973"/>
    <row r="5974"/>
    <row r="5975"/>
    <row r="5976"/>
    <row r="5977"/>
    <row r="5978"/>
    <row r="5979"/>
    <row r="5980"/>
    <row r="5981"/>
    <row r="5982"/>
    <row r="5983"/>
    <row r="5984"/>
    <row r="5985"/>
    <row r="5986"/>
    <row r="5987"/>
    <row r="5988"/>
    <row r="5989"/>
    <row r="5990"/>
    <row r="5991"/>
    <row r="5992"/>
    <row r="5993"/>
    <row r="5994"/>
    <row r="5995"/>
    <row r="5996"/>
    <row r="5997"/>
    <row r="5998"/>
    <row r="5999"/>
    <row r="6000"/>
    <row r="6001"/>
    <row r="6002"/>
    <row r="6003"/>
    <row r="6004"/>
    <row r="6005"/>
    <row r="6006"/>
    <row r="6007"/>
    <row r="6008"/>
    <row r="6009"/>
    <row r="6010"/>
    <row r="6011"/>
    <row r="6012"/>
    <row r="6013"/>
    <row r="6014"/>
    <row r="6015"/>
    <row r="6016"/>
    <row r="6017"/>
    <row r="6018"/>
    <row r="6019"/>
    <row r="6020"/>
    <row r="6021"/>
    <row r="6022"/>
    <row r="6023"/>
    <row r="6024"/>
    <row r="6025"/>
    <row r="6026"/>
    <row r="6027"/>
    <row r="6028"/>
    <row r="6029"/>
    <row r="6030"/>
    <row r="6031"/>
    <row r="6032"/>
    <row r="6033"/>
    <row r="6034"/>
    <row r="6035"/>
    <row r="6036"/>
    <row r="6037"/>
    <row r="6038"/>
    <row r="6039"/>
    <row r="6040"/>
    <row r="6041"/>
    <row r="6042"/>
    <row r="6043"/>
    <row r="6044"/>
    <row r="6045"/>
    <row r="6046"/>
    <row r="6047"/>
    <row r="6048"/>
    <row r="6049"/>
    <row r="6050"/>
    <row r="6051"/>
    <row r="6052"/>
    <row r="6053"/>
    <row r="6054"/>
    <row r="6055"/>
    <row r="6056"/>
    <row r="6057"/>
    <row r="6058"/>
    <row r="6059"/>
    <row r="6060"/>
    <row r="6061"/>
    <row r="6062"/>
    <row r="6063"/>
    <row r="6064"/>
    <row r="6065"/>
    <row r="6066"/>
    <row r="6067"/>
    <row r="6068"/>
    <row r="6069"/>
    <row r="6070"/>
    <row r="6071"/>
    <row r="6072"/>
    <row r="6073"/>
    <row r="6074"/>
    <row r="6075"/>
    <row r="6076"/>
    <row r="6077"/>
    <row r="6078"/>
    <row r="6079"/>
    <row r="6080"/>
    <row r="6081"/>
    <row r="6082"/>
    <row r="6083"/>
    <row r="6084"/>
    <row r="6085"/>
    <row r="6086"/>
    <row r="6087"/>
    <row r="6088"/>
    <row r="6089"/>
    <row r="6090"/>
    <row r="6091"/>
    <row r="6092"/>
    <row r="6093"/>
    <row r="6094"/>
    <row r="6095"/>
    <row r="6096"/>
    <row r="6097"/>
    <row r="6098"/>
    <row r="6099"/>
    <row r="6100"/>
    <row r="6101"/>
    <row r="6102"/>
    <row r="6103"/>
    <row r="6104"/>
    <row r="6105"/>
    <row r="6106"/>
    <row r="6107"/>
    <row r="6108"/>
    <row r="6109"/>
    <row r="6110"/>
    <row r="6111"/>
    <row r="6112"/>
    <row r="6113"/>
    <row r="6114"/>
    <row r="6115"/>
    <row r="6116"/>
    <row r="6117"/>
    <row r="6118"/>
    <row r="6119"/>
    <row r="6120"/>
    <row r="6121"/>
    <row r="6122"/>
    <row r="6123"/>
    <row r="6124"/>
    <row r="6125"/>
    <row r="6126"/>
    <row r="6127"/>
    <row r="6128"/>
    <row r="6129"/>
    <row r="6130"/>
    <row r="6131"/>
    <row r="6132"/>
    <row r="6133"/>
    <row r="6134"/>
    <row r="6135"/>
    <row r="6136"/>
    <row r="6137"/>
    <row r="6138"/>
    <row r="6139"/>
    <row r="6140"/>
    <row r="6141"/>
    <row r="6142"/>
    <row r="6143"/>
    <row r="6144"/>
    <row r="6145"/>
    <row r="6146"/>
    <row r="6147"/>
    <row r="6148"/>
    <row r="6149"/>
    <row r="6150"/>
    <row r="6151"/>
    <row r="6152"/>
    <row r="6153"/>
    <row r="6154"/>
    <row r="6155"/>
    <row r="6156"/>
    <row r="6157"/>
    <row r="6158"/>
    <row r="6159"/>
    <row r="6160"/>
    <row r="6161"/>
    <row r="6162"/>
    <row r="6163"/>
    <row r="6164"/>
    <row r="6165"/>
    <row r="6166"/>
    <row r="6167"/>
    <row r="6168"/>
    <row r="6169"/>
    <row r="6170"/>
    <row r="6171"/>
    <row r="6172"/>
    <row r="6173"/>
    <row r="6174"/>
    <row r="6175"/>
    <row r="6176"/>
    <row r="6177"/>
    <row r="6178"/>
    <row r="6179"/>
    <row r="6180"/>
    <row r="6181"/>
    <row r="6182"/>
    <row r="6183"/>
    <row r="6184"/>
    <row r="6185"/>
    <row r="6186"/>
    <row r="6187"/>
    <row r="6188"/>
    <row r="6189"/>
    <row r="6190"/>
    <row r="6191"/>
    <row r="6192"/>
    <row r="6193"/>
    <row r="6194"/>
    <row r="6195"/>
    <row r="6196"/>
    <row r="6197"/>
    <row r="6198"/>
    <row r="6199"/>
    <row r="6200"/>
    <row r="6201"/>
    <row r="6202"/>
    <row r="6203"/>
    <row r="6204"/>
    <row r="6205"/>
    <row r="6206"/>
    <row r="6207"/>
    <row r="6208"/>
    <row r="6209"/>
    <row r="6210"/>
    <row r="6211"/>
    <row r="6212"/>
    <row r="6213"/>
    <row r="6214"/>
    <row r="6215"/>
    <row r="6216"/>
    <row r="6217"/>
    <row r="6218"/>
    <row r="6219"/>
    <row r="6220"/>
    <row r="6221"/>
    <row r="6222"/>
    <row r="6223"/>
    <row r="6224"/>
    <row r="6225"/>
    <row r="6226"/>
    <row r="6227"/>
    <row r="6228"/>
    <row r="6229"/>
    <row r="6230"/>
    <row r="6231"/>
    <row r="6232"/>
    <row r="6233"/>
    <row r="6234"/>
    <row r="6235"/>
    <row r="6236"/>
    <row r="6237"/>
    <row r="6238"/>
    <row r="6239"/>
    <row r="6240"/>
    <row r="6241"/>
    <row r="6242"/>
    <row r="6243"/>
    <row r="6244"/>
    <row r="6245"/>
    <row r="6246"/>
    <row r="6247"/>
    <row r="6248"/>
    <row r="6249"/>
    <row r="6250"/>
    <row r="6251"/>
    <row r="6252"/>
    <row r="6253"/>
    <row r="6254"/>
    <row r="6255"/>
    <row r="6256"/>
    <row r="6257"/>
    <row r="6258"/>
    <row r="6259"/>
    <row r="6260"/>
    <row r="6261"/>
    <row r="6262"/>
    <row r="6263"/>
    <row r="6264"/>
    <row r="6265"/>
    <row r="6266"/>
    <row r="6267"/>
    <row r="6268"/>
    <row r="6269"/>
    <row r="6270"/>
    <row r="6271"/>
    <row r="6272"/>
    <row r="6273"/>
    <row r="6274"/>
    <row r="6275"/>
    <row r="6276"/>
    <row r="6277"/>
    <row r="6278"/>
    <row r="6279"/>
    <row r="6280"/>
    <row r="6281"/>
    <row r="6282"/>
    <row r="6283"/>
    <row r="6284"/>
    <row r="6285"/>
    <row r="6286"/>
    <row r="6287"/>
    <row r="6288"/>
    <row r="6289"/>
    <row r="6290"/>
    <row r="6291"/>
    <row r="6292"/>
    <row r="6293"/>
    <row r="6294"/>
    <row r="6295"/>
    <row r="6296"/>
    <row r="6297"/>
    <row r="6298"/>
    <row r="6299"/>
    <row r="6300"/>
    <row r="6301"/>
    <row r="6302"/>
    <row r="6303"/>
    <row r="6304"/>
    <row r="6305"/>
    <row r="6306"/>
    <row r="6307"/>
    <row r="6308"/>
    <row r="6309"/>
    <row r="6310"/>
    <row r="6311"/>
    <row r="6312"/>
    <row r="6313"/>
    <row r="6314"/>
    <row r="6315"/>
    <row r="6316"/>
    <row r="6317"/>
    <row r="6318"/>
    <row r="6319"/>
    <row r="6320"/>
    <row r="6321"/>
    <row r="6322"/>
    <row r="6323"/>
    <row r="6324"/>
    <row r="6325"/>
    <row r="6326"/>
    <row r="6327"/>
    <row r="6328"/>
    <row r="6329"/>
    <row r="6330"/>
    <row r="6331"/>
    <row r="6332"/>
    <row r="6333"/>
    <row r="6334"/>
    <row r="6335"/>
    <row r="6336"/>
    <row r="6337"/>
    <row r="6338"/>
    <row r="6339"/>
    <row r="6340"/>
    <row r="6341"/>
    <row r="6342"/>
    <row r="6343"/>
    <row r="6344"/>
    <row r="6345"/>
    <row r="6346"/>
    <row r="6347"/>
    <row r="6348"/>
    <row r="6349"/>
    <row r="6350"/>
    <row r="6351"/>
    <row r="6352"/>
    <row r="6353"/>
    <row r="6354"/>
    <row r="6355"/>
    <row r="6356"/>
    <row r="6357"/>
    <row r="6358"/>
    <row r="6359"/>
    <row r="6360"/>
    <row r="6361"/>
    <row r="6362"/>
    <row r="6363"/>
    <row r="6364"/>
    <row r="6365"/>
    <row r="6366"/>
    <row r="6367"/>
    <row r="6368"/>
    <row r="6369"/>
    <row r="6370"/>
    <row r="6371"/>
    <row r="6372"/>
    <row r="6373"/>
    <row r="6374"/>
    <row r="6375"/>
    <row r="6376"/>
    <row r="6377"/>
    <row r="6378"/>
    <row r="6379"/>
    <row r="6380"/>
    <row r="6381"/>
    <row r="6382"/>
    <row r="6383"/>
    <row r="6384"/>
    <row r="6385"/>
    <row r="6386"/>
    <row r="6387"/>
    <row r="6388"/>
    <row r="6389"/>
    <row r="6390"/>
    <row r="6391"/>
    <row r="6392"/>
    <row r="6393"/>
    <row r="6394"/>
    <row r="6395"/>
    <row r="6396"/>
    <row r="6397"/>
    <row r="6398"/>
    <row r="6399"/>
    <row r="6400"/>
    <row r="6401"/>
    <row r="6402"/>
    <row r="6403"/>
    <row r="6404"/>
    <row r="6405"/>
    <row r="6406"/>
    <row r="6407"/>
    <row r="6408"/>
    <row r="6409"/>
    <row r="6410"/>
    <row r="6411"/>
    <row r="6412"/>
    <row r="6413"/>
    <row r="6414"/>
    <row r="6415"/>
    <row r="6416"/>
    <row r="6417"/>
    <row r="6418"/>
    <row r="6419"/>
    <row r="6420"/>
    <row r="6421"/>
    <row r="6422"/>
    <row r="6423"/>
    <row r="6424"/>
    <row r="6425"/>
    <row r="6426"/>
    <row r="6427"/>
    <row r="6428"/>
    <row r="6429"/>
    <row r="6430"/>
    <row r="6431"/>
    <row r="6432"/>
    <row r="6433"/>
    <row r="6434"/>
    <row r="6435"/>
    <row r="6436"/>
    <row r="6437"/>
    <row r="6438"/>
    <row r="6439"/>
    <row r="6440"/>
    <row r="6441"/>
    <row r="6442"/>
    <row r="6443"/>
    <row r="6444"/>
    <row r="6445"/>
    <row r="6446"/>
    <row r="6447"/>
    <row r="6448"/>
    <row r="6449"/>
    <row r="6450"/>
    <row r="6451"/>
    <row r="6452"/>
    <row r="6453"/>
    <row r="6454"/>
    <row r="6455"/>
    <row r="6456"/>
    <row r="6457"/>
    <row r="6458"/>
    <row r="6459"/>
    <row r="6460"/>
    <row r="6461"/>
    <row r="6462"/>
    <row r="6463"/>
    <row r="6464"/>
    <row r="6465"/>
    <row r="6466"/>
    <row r="6467"/>
    <row r="6468"/>
    <row r="6469"/>
    <row r="6470"/>
    <row r="6471"/>
    <row r="6472"/>
    <row r="6473"/>
    <row r="6474"/>
    <row r="6475"/>
    <row r="6476"/>
    <row r="6477"/>
    <row r="6478"/>
    <row r="6479"/>
    <row r="6480"/>
    <row r="6481"/>
    <row r="6482"/>
    <row r="6483"/>
    <row r="6484"/>
    <row r="6485"/>
    <row r="6486"/>
    <row r="6487"/>
    <row r="6488"/>
    <row r="6489"/>
    <row r="6490"/>
    <row r="6491"/>
    <row r="6492"/>
    <row r="6493"/>
    <row r="6494"/>
    <row r="6495"/>
    <row r="6496"/>
    <row r="6497"/>
    <row r="6498"/>
    <row r="6499"/>
    <row r="6500"/>
    <row r="6501"/>
    <row r="6502"/>
    <row r="6503"/>
    <row r="6504"/>
    <row r="6505"/>
    <row r="6506"/>
    <row r="6507"/>
    <row r="6508"/>
    <row r="6509"/>
    <row r="6510"/>
    <row r="6511"/>
    <row r="6512"/>
    <row r="6513"/>
    <row r="6514"/>
    <row r="6515"/>
    <row r="6516"/>
    <row r="6517"/>
    <row r="6518"/>
    <row r="6519"/>
    <row r="6520"/>
    <row r="6521"/>
    <row r="6522"/>
    <row r="6523"/>
    <row r="6524"/>
    <row r="6525"/>
    <row r="6526"/>
    <row r="6527"/>
    <row r="6528"/>
    <row r="6529"/>
    <row r="6530"/>
    <row r="6531"/>
    <row r="6532"/>
    <row r="6533"/>
    <row r="6534"/>
    <row r="6535"/>
    <row r="6536"/>
    <row r="6537"/>
    <row r="6538"/>
    <row r="6539"/>
    <row r="6540"/>
    <row r="6541"/>
    <row r="6542"/>
    <row r="6543"/>
    <row r="6544"/>
    <row r="6545"/>
    <row r="6546"/>
    <row r="6547"/>
    <row r="6548"/>
    <row r="6549"/>
    <row r="6550"/>
    <row r="6551"/>
    <row r="6552"/>
    <row r="6553"/>
    <row r="6554"/>
    <row r="6555"/>
    <row r="6556"/>
    <row r="6557"/>
    <row r="6558"/>
    <row r="6559"/>
    <row r="6560"/>
    <row r="6561"/>
    <row r="6562"/>
    <row r="6563"/>
    <row r="6564"/>
    <row r="6565"/>
    <row r="6566"/>
    <row r="6567"/>
    <row r="6568"/>
    <row r="6569"/>
    <row r="6570"/>
    <row r="6571"/>
    <row r="6572"/>
    <row r="6573"/>
    <row r="6574"/>
    <row r="6575"/>
    <row r="6576"/>
    <row r="6577"/>
    <row r="6578"/>
    <row r="6579"/>
    <row r="6580"/>
    <row r="6581"/>
    <row r="6582"/>
    <row r="6583"/>
    <row r="6584"/>
    <row r="6585"/>
    <row r="6586"/>
    <row r="6587"/>
    <row r="6588"/>
    <row r="6589"/>
    <row r="6590"/>
    <row r="6591"/>
    <row r="6592"/>
    <row r="6593"/>
    <row r="6594"/>
    <row r="6595"/>
    <row r="6596"/>
    <row r="6597"/>
    <row r="6598"/>
    <row r="6599"/>
    <row r="6600"/>
    <row r="6601"/>
    <row r="6602"/>
    <row r="6603"/>
    <row r="6604"/>
    <row r="6605"/>
    <row r="6606"/>
    <row r="6607"/>
    <row r="6608"/>
    <row r="6609"/>
    <row r="6610"/>
    <row r="6611"/>
    <row r="6612"/>
    <row r="6613"/>
    <row r="6614"/>
    <row r="6615"/>
    <row r="6616"/>
    <row r="6617"/>
    <row r="6618"/>
    <row r="6619"/>
    <row r="6620"/>
    <row r="6621"/>
    <row r="6622"/>
    <row r="6623"/>
    <row r="6624"/>
    <row r="6625"/>
    <row r="6626"/>
    <row r="6627"/>
    <row r="6628"/>
    <row r="6629"/>
    <row r="6630"/>
    <row r="6631"/>
    <row r="6632"/>
    <row r="6633"/>
    <row r="6634"/>
    <row r="6635"/>
    <row r="6636"/>
    <row r="6637"/>
    <row r="6638"/>
    <row r="6639"/>
    <row r="6640"/>
    <row r="6641"/>
    <row r="6642"/>
    <row r="6643"/>
    <row r="6644"/>
    <row r="6645"/>
    <row r="6646"/>
    <row r="6647"/>
    <row r="6648"/>
    <row r="6649"/>
    <row r="6650"/>
    <row r="6651"/>
    <row r="6652"/>
    <row r="6653"/>
    <row r="6654"/>
    <row r="6655"/>
    <row r="6656"/>
    <row r="6657"/>
    <row r="6658"/>
    <row r="6659"/>
    <row r="6660"/>
    <row r="6661"/>
    <row r="6662"/>
    <row r="6663"/>
    <row r="6664"/>
    <row r="6665"/>
    <row r="6666"/>
    <row r="6667"/>
    <row r="6668"/>
    <row r="6669"/>
    <row r="6670"/>
    <row r="6671"/>
    <row r="6672"/>
    <row r="6673"/>
    <row r="6674"/>
    <row r="6675"/>
    <row r="6676"/>
    <row r="6677"/>
    <row r="6678"/>
    <row r="6679"/>
    <row r="6680"/>
    <row r="6681"/>
    <row r="6682"/>
    <row r="6683"/>
    <row r="6684"/>
    <row r="6685"/>
    <row r="6686"/>
    <row r="6687"/>
    <row r="6688"/>
    <row r="6689"/>
    <row r="6690"/>
    <row r="6691"/>
    <row r="6692"/>
    <row r="6693"/>
    <row r="6694"/>
    <row r="6695"/>
    <row r="6696"/>
    <row r="6697"/>
    <row r="6698"/>
    <row r="6699"/>
    <row r="6700"/>
    <row r="6701"/>
    <row r="6702"/>
    <row r="6703"/>
    <row r="6704"/>
    <row r="6705"/>
    <row r="6706"/>
    <row r="6707"/>
    <row r="6708"/>
    <row r="6709"/>
    <row r="6710"/>
    <row r="6711"/>
    <row r="6712"/>
    <row r="6713"/>
    <row r="6714"/>
    <row r="6715"/>
    <row r="6716"/>
    <row r="6717"/>
    <row r="6718"/>
    <row r="6719"/>
    <row r="6720"/>
    <row r="6721"/>
    <row r="6722"/>
    <row r="6723"/>
    <row r="6724"/>
    <row r="6725"/>
    <row r="6726"/>
    <row r="6727"/>
    <row r="6728"/>
    <row r="6729"/>
    <row r="6730"/>
    <row r="6731"/>
    <row r="6732"/>
    <row r="6733"/>
    <row r="6734"/>
    <row r="6735"/>
    <row r="6736"/>
    <row r="6737"/>
    <row r="6738"/>
    <row r="6739"/>
    <row r="6740"/>
    <row r="6741"/>
    <row r="6742"/>
    <row r="6743"/>
    <row r="6744"/>
    <row r="6745"/>
    <row r="6746"/>
    <row r="6747"/>
    <row r="6748"/>
    <row r="6749"/>
    <row r="6750"/>
    <row r="6751"/>
    <row r="6752"/>
    <row r="6753"/>
    <row r="6754"/>
    <row r="6755"/>
    <row r="6756"/>
    <row r="6757"/>
    <row r="6758"/>
    <row r="6759"/>
    <row r="6760"/>
    <row r="6761"/>
    <row r="6762"/>
    <row r="6763"/>
    <row r="6764"/>
    <row r="6765"/>
    <row r="6766"/>
    <row r="6767"/>
    <row r="6768"/>
    <row r="6769"/>
    <row r="6770"/>
    <row r="6771"/>
    <row r="6772"/>
    <row r="6773"/>
    <row r="6774"/>
    <row r="6775"/>
    <row r="6776"/>
    <row r="6777"/>
    <row r="6778"/>
    <row r="6779"/>
    <row r="6780"/>
    <row r="6781"/>
    <row r="6782"/>
    <row r="6783"/>
    <row r="6784"/>
    <row r="6785"/>
    <row r="6786"/>
    <row r="6787"/>
    <row r="6788"/>
    <row r="6789"/>
    <row r="6790"/>
    <row r="6791"/>
    <row r="6792"/>
    <row r="6793"/>
    <row r="6794"/>
    <row r="6795"/>
    <row r="6796"/>
    <row r="6797"/>
    <row r="6798"/>
    <row r="6799"/>
    <row r="6800"/>
    <row r="6801"/>
    <row r="6802"/>
    <row r="6803"/>
    <row r="6804"/>
    <row r="6805"/>
    <row r="6806"/>
    <row r="6807"/>
    <row r="6808"/>
    <row r="6809"/>
    <row r="6810"/>
    <row r="6811"/>
    <row r="6812"/>
    <row r="6813"/>
    <row r="6814"/>
    <row r="6815"/>
    <row r="6816"/>
    <row r="6817"/>
    <row r="6818"/>
    <row r="6819"/>
    <row r="6820"/>
    <row r="6821"/>
    <row r="6822"/>
    <row r="6823"/>
    <row r="6824"/>
    <row r="6825"/>
    <row r="6826"/>
    <row r="6827"/>
    <row r="6828"/>
    <row r="6829"/>
    <row r="6830"/>
    <row r="6831"/>
    <row r="6832"/>
    <row r="6833"/>
    <row r="6834"/>
    <row r="6835"/>
    <row r="6836"/>
    <row r="6837"/>
    <row r="6838"/>
    <row r="6839"/>
    <row r="6840"/>
    <row r="6841"/>
    <row r="6842"/>
    <row r="6843"/>
    <row r="6844"/>
    <row r="6845"/>
    <row r="6846"/>
    <row r="6847"/>
    <row r="6848"/>
    <row r="6849"/>
    <row r="6850"/>
    <row r="6851"/>
    <row r="6852"/>
    <row r="6853"/>
    <row r="6854"/>
    <row r="6855"/>
    <row r="6856"/>
    <row r="6857"/>
    <row r="6858"/>
    <row r="6859"/>
    <row r="6860"/>
    <row r="6861"/>
    <row r="6862"/>
    <row r="6863"/>
    <row r="6864"/>
    <row r="6865"/>
    <row r="6866"/>
    <row r="6867"/>
    <row r="6868"/>
    <row r="6869"/>
    <row r="6870"/>
    <row r="6871"/>
    <row r="6872"/>
    <row r="6873"/>
    <row r="6874"/>
    <row r="6875"/>
    <row r="6876"/>
    <row r="6877"/>
    <row r="6878"/>
    <row r="6879"/>
    <row r="6880"/>
    <row r="6881"/>
    <row r="6882"/>
    <row r="6883"/>
    <row r="6884"/>
    <row r="6885"/>
    <row r="6886"/>
    <row r="6887"/>
    <row r="6888"/>
    <row r="6889"/>
    <row r="6890"/>
    <row r="6891"/>
    <row r="6892"/>
    <row r="6893"/>
    <row r="6894"/>
    <row r="6895"/>
    <row r="6896"/>
    <row r="6897"/>
    <row r="6898"/>
    <row r="6899"/>
    <row r="6900"/>
    <row r="6901"/>
    <row r="6902"/>
    <row r="6903"/>
    <row r="6904"/>
    <row r="6905"/>
    <row r="6906"/>
    <row r="6907"/>
    <row r="6908"/>
    <row r="6909"/>
    <row r="6910"/>
    <row r="6911"/>
    <row r="6912"/>
    <row r="6913"/>
    <row r="6914"/>
    <row r="6915"/>
    <row r="6916"/>
    <row r="6917"/>
    <row r="6918"/>
    <row r="6919"/>
    <row r="6920"/>
    <row r="6921"/>
    <row r="6922"/>
    <row r="6923"/>
    <row r="6924"/>
    <row r="6925"/>
    <row r="6926"/>
    <row r="6927"/>
    <row r="6928"/>
    <row r="6929"/>
    <row r="6930"/>
    <row r="6931"/>
    <row r="6932"/>
    <row r="6933"/>
    <row r="6934"/>
    <row r="6935"/>
    <row r="6936"/>
    <row r="6937"/>
    <row r="6938"/>
    <row r="6939"/>
    <row r="6940"/>
    <row r="6941"/>
    <row r="6942"/>
    <row r="6943"/>
    <row r="6944"/>
    <row r="6945"/>
    <row r="6946"/>
    <row r="6947"/>
    <row r="6948"/>
    <row r="6949"/>
    <row r="6950"/>
    <row r="6951"/>
    <row r="6952"/>
    <row r="6953"/>
    <row r="6954"/>
    <row r="6955"/>
    <row r="6956"/>
    <row r="6957"/>
    <row r="6958"/>
    <row r="6959"/>
    <row r="6960"/>
    <row r="6961"/>
    <row r="6962"/>
    <row r="6963"/>
    <row r="6964"/>
    <row r="6965"/>
    <row r="6966"/>
    <row r="6967"/>
    <row r="6968"/>
    <row r="6969"/>
    <row r="6970"/>
    <row r="6971"/>
    <row r="6972"/>
    <row r="6973"/>
    <row r="6974"/>
    <row r="6975"/>
    <row r="6976"/>
    <row r="6977"/>
    <row r="6978"/>
    <row r="6979"/>
    <row r="6980"/>
    <row r="6981"/>
    <row r="6982"/>
    <row r="6983"/>
    <row r="6984"/>
    <row r="6985"/>
    <row r="6986"/>
    <row r="6987"/>
    <row r="6988"/>
    <row r="6989"/>
    <row r="6990"/>
    <row r="6991"/>
    <row r="6992"/>
    <row r="6993"/>
    <row r="6994"/>
    <row r="6995"/>
    <row r="6996"/>
    <row r="6997"/>
    <row r="6998"/>
    <row r="6999"/>
    <row r="7000"/>
    <row r="7001"/>
    <row r="7002"/>
    <row r="7003"/>
    <row r="7004"/>
    <row r="7005"/>
    <row r="7006"/>
    <row r="7007"/>
    <row r="7008"/>
    <row r="7009"/>
    <row r="7010"/>
    <row r="7011"/>
    <row r="7012"/>
    <row r="7013"/>
    <row r="7014"/>
    <row r="7015"/>
    <row r="7016"/>
    <row r="7017"/>
    <row r="7018"/>
    <row r="7019"/>
    <row r="7020"/>
    <row r="7021"/>
    <row r="7022"/>
    <row r="7023"/>
    <row r="7024"/>
    <row r="7025"/>
    <row r="7026"/>
    <row r="7027"/>
    <row r="7028"/>
    <row r="7029"/>
    <row r="7030"/>
    <row r="7031"/>
    <row r="7032"/>
    <row r="7033"/>
    <row r="7034"/>
    <row r="7035"/>
    <row r="7036"/>
    <row r="7037"/>
    <row r="7038"/>
    <row r="7039"/>
    <row r="7040"/>
    <row r="7041"/>
    <row r="7042"/>
    <row r="7043"/>
    <row r="7044"/>
    <row r="7045"/>
    <row r="7046"/>
    <row r="7047"/>
    <row r="7048"/>
    <row r="7049"/>
    <row r="7050"/>
    <row r="7051"/>
    <row r="7052"/>
    <row r="7053"/>
    <row r="7054"/>
    <row r="7055"/>
    <row r="7056"/>
    <row r="7057"/>
    <row r="7058"/>
    <row r="7059"/>
    <row r="7060"/>
    <row r="7061"/>
    <row r="7062"/>
    <row r="7063"/>
    <row r="7064"/>
    <row r="7065"/>
    <row r="7066"/>
    <row r="7067"/>
    <row r="7068"/>
    <row r="7069"/>
    <row r="7070"/>
    <row r="7071"/>
    <row r="7072"/>
    <row r="7073"/>
    <row r="7074"/>
    <row r="7075"/>
    <row r="7076"/>
    <row r="7077"/>
    <row r="7078"/>
    <row r="7079"/>
    <row r="7080"/>
    <row r="7081"/>
    <row r="7082"/>
    <row r="7083"/>
    <row r="7084"/>
    <row r="7085"/>
    <row r="7086"/>
    <row r="7087"/>
    <row r="7088"/>
    <row r="7089"/>
    <row r="7090"/>
    <row r="7091"/>
    <row r="7092"/>
    <row r="7093"/>
    <row r="7094"/>
    <row r="7095"/>
    <row r="7096"/>
    <row r="7097"/>
    <row r="7098"/>
    <row r="7099"/>
    <row r="7100"/>
    <row r="7101"/>
    <row r="7102"/>
    <row r="7103"/>
    <row r="7104"/>
    <row r="7105"/>
    <row r="7106"/>
    <row r="7107"/>
    <row r="7108"/>
    <row r="7109"/>
    <row r="7110"/>
    <row r="7111"/>
    <row r="7112"/>
    <row r="7113"/>
    <row r="7114"/>
    <row r="7115"/>
    <row r="7116"/>
    <row r="7117"/>
    <row r="7118"/>
    <row r="7119"/>
    <row r="7120"/>
    <row r="7121"/>
    <row r="7122"/>
    <row r="7123"/>
    <row r="7124"/>
    <row r="7125"/>
    <row r="7126"/>
    <row r="7127"/>
    <row r="7128"/>
    <row r="7129"/>
    <row r="7130"/>
    <row r="7131"/>
    <row r="7132"/>
    <row r="7133"/>
    <row r="7134"/>
    <row r="7135"/>
    <row r="7136"/>
    <row r="7137"/>
    <row r="7138"/>
    <row r="7139"/>
    <row r="7140"/>
    <row r="7141"/>
    <row r="7142"/>
    <row r="7143"/>
    <row r="7144"/>
    <row r="7145"/>
    <row r="7146"/>
    <row r="7147"/>
    <row r="7148"/>
    <row r="7149"/>
    <row r="7150"/>
    <row r="7151"/>
    <row r="7152"/>
    <row r="7153"/>
    <row r="7154"/>
    <row r="7155"/>
    <row r="7156"/>
    <row r="7157"/>
    <row r="7158"/>
    <row r="7159"/>
    <row r="7160"/>
    <row r="7161"/>
    <row r="7162"/>
    <row r="7163"/>
    <row r="7164"/>
    <row r="7165"/>
    <row r="7166"/>
    <row r="7167"/>
    <row r="7168"/>
    <row r="7169"/>
    <row r="7170"/>
    <row r="7171"/>
    <row r="7172"/>
    <row r="7173"/>
    <row r="7174"/>
    <row r="7175"/>
    <row r="7176"/>
    <row r="7177"/>
    <row r="7178"/>
    <row r="7179"/>
    <row r="7180"/>
    <row r="7181"/>
    <row r="7182"/>
    <row r="7183"/>
    <row r="7184"/>
    <row r="7185"/>
    <row r="7186"/>
    <row r="7187"/>
    <row r="7188"/>
    <row r="7189"/>
    <row r="7190"/>
    <row r="7191"/>
    <row r="7192"/>
    <row r="7193"/>
    <row r="7194"/>
    <row r="7195"/>
    <row r="7196"/>
    <row r="7197"/>
    <row r="7198"/>
    <row r="7199"/>
    <row r="7200"/>
    <row r="7201"/>
    <row r="7202"/>
    <row r="7203"/>
    <row r="7204"/>
    <row r="7205"/>
    <row r="7206"/>
    <row r="7207"/>
    <row r="7208"/>
    <row r="7209"/>
    <row r="7210"/>
    <row r="7211"/>
    <row r="7212"/>
    <row r="7213"/>
    <row r="7214"/>
    <row r="7215"/>
    <row r="7216"/>
    <row r="7217"/>
    <row r="7218"/>
    <row r="7219"/>
    <row r="7220"/>
    <row r="7221"/>
    <row r="7222"/>
    <row r="7223"/>
    <row r="7224"/>
    <row r="7225"/>
    <row r="7226"/>
    <row r="7227"/>
    <row r="7228"/>
    <row r="7229"/>
    <row r="7230"/>
    <row r="7231"/>
    <row r="7232"/>
    <row r="7233"/>
    <row r="7234"/>
    <row r="7235"/>
    <row r="7236"/>
    <row r="7237"/>
    <row r="7238"/>
    <row r="7239"/>
    <row r="7240"/>
    <row r="7241"/>
    <row r="7242"/>
    <row r="7243"/>
    <row r="7244"/>
    <row r="7245"/>
    <row r="7246"/>
    <row r="7247"/>
    <row r="7248"/>
    <row r="7249"/>
    <row r="7250"/>
    <row r="7251"/>
    <row r="7252"/>
    <row r="7253"/>
    <row r="7254"/>
    <row r="7255"/>
    <row r="7256"/>
    <row r="7257"/>
    <row r="7258"/>
    <row r="7259"/>
    <row r="7260"/>
    <row r="7261"/>
    <row r="7262"/>
    <row r="7263"/>
    <row r="7264"/>
    <row r="7265"/>
    <row r="7266"/>
    <row r="7267"/>
    <row r="7268"/>
    <row r="7269"/>
    <row r="7270"/>
    <row r="7271"/>
    <row r="7272"/>
    <row r="7273"/>
    <row r="7274"/>
    <row r="7275"/>
    <row r="7276"/>
    <row r="7277"/>
    <row r="7278"/>
    <row r="7279"/>
    <row r="7280"/>
    <row r="7281"/>
    <row r="7282"/>
    <row r="7283"/>
    <row r="7284"/>
    <row r="7285"/>
    <row r="7286"/>
    <row r="7287"/>
    <row r="7288"/>
    <row r="7289"/>
    <row r="7290"/>
    <row r="7291"/>
    <row r="7292"/>
    <row r="7293"/>
    <row r="7294"/>
    <row r="7295"/>
    <row r="7296"/>
    <row r="7297"/>
    <row r="7298"/>
    <row r="7299"/>
    <row r="7300"/>
    <row r="7301"/>
    <row r="7302"/>
    <row r="7303"/>
    <row r="7304"/>
    <row r="7305"/>
    <row r="7306"/>
    <row r="7307"/>
    <row r="7308"/>
    <row r="7309"/>
    <row r="7310"/>
    <row r="7311"/>
    <row r="7312"/>
    <row r="7313"/>
    <row r="7314"/>
    <row r="7315"/>
    <row r="7316"/>
    <row r="7317"/>
    <row r="7318"/>
    <row r="7319"/>
    <row r="7320"/>
    <row r="7321"/>
    <row r="7322"/>
    <row r="7323"/>
    <row r="7324"/>
    <row r="7325"/>
    <row r="7326"/>
    <row r="7327"/>
    <row r="7328"/>
    <row r="7329"/>
    <row r="7330"/>
    <row r="7331"/>
    <row r="7332"/>
    <row r="7333"/>
    <row r="7334"/>
    <row r="7335"/>
    <row r="7336"/>
    <row r="7337"/>
    <row r="7338"/>
    <row r="7339"/>
    <row r="7340"/>
    <row r="7341"/>
    <row r="7342"/>
    <row r="7343"/>
    <row r="7344"/>
    <row r="7345"/>
    <row r="7346"/>
    <row r="7347"/>
    <row r="7348"/>
    <row r="7349"/>
    <row r="7350"/>
    <row r="7351"/>
    <row r="7352"/>
    <row r="7353"/>
    <row r="7354"/>
    <row r="7355"/>
    <row r="7356"/>
    <row r="7357"/>
    <row r="7358"/>
    <row r="7359"/>
    <row r="7360"/>
    <row r="7361"/>
    <row r="7362"/>
    <row r="7363"/>
    <row r="7364"/>
    <row r="7365"/>
    <row r="7366"/>
    <row r="7367"/>
    <row r="7368"/>
    <row r="7369"/>
    <row r="7370"/>
    <row r="7371"/>
    <row r="7372"/>
    <row r="7373"/>
    <row r="7374"/>
    <row r="7375"/>
    <row r="7376"/>
    <row r="7377"/>
    <row r="7378"/>
    <row r="7379"/>
    <row r="7380"/>
    <row r="7381"/>
    <row r="7382"/>
    <row r="7383"/>
    <row r="7384"/>
    <row r="7385"/>
    <row r="7386"/>
    <row r="7387"/>
    <row r="7388"/>
    <row r="7389"/>
    <row r="7390"/>
    <row r="7391"/>
    <row r="7392"/>
    <row r="7393"/>
    <row r="7394"/>
    <row r="7395"/>
    <row r="7396"/>
    <row r="7397"/>
    <row r="7398"/>
    <row r="7399"/>
    <row r="7400"/>
    <row r="7401"/>
    <row r="7402"/>
    <row r="7403"/>
    <row r="7404"/>
    <row r="7405"/>
    <row r="7406"/>
    <row r="7407"/>
    <row r="7408"/>
    <row r="7409"/>
    <row r="7410"/>
    <row r="7411"/>
    <row r="7412"/>
    <row r="7413"/>
    <row r="7414"/>
    <row r="7415"/>
    <row r="7416"/>
    <row r="7417"/>
    <row r="7418"/>
    <row r="7419"/>
    <row r="7420"/>
    <row r="7421"/>
    <row r="7422"/>
    <row r="7423"/>
    <row r="7424"/>
    <row r="7425"/>
    <row r="7426"/>
    <row r="7427"/>
    <row r="7428"/>
    <row r="7429"/>
    <row r="7430"/>
    <row r="7431"/>
    <row r="7432"/>
    <row r="7433"/>
    <row r="7434"/>
    <row r="7435"/>
    <row r="7436"/>
    <row r="7437"/>
    <row r="7438"/>
    <row r="7439"/>
    <row r="7440"/>
    <row r="7441"/>
    <row r="7442"/>
    <row r="7443"/>
    <row r="7444"/>
    <row r="7445"/>
    <row r="7446"/>
    <row r="7447"/>
    <row r="7448"/>
    <row r="7449"/>
    <row r="7450"/>
    <row r="7451"/>
    <row r="7452"/>
    <row r="7453"/>
    <row r="7454"/>
    <row r="7455"/>
    <row r="7456"/>
    <row r="7457"/>
    <row r="7458"/>
    <row r="7459"/>
    <row r="7460"/>
    <row r="7461"/>
    <row r="7462"/>
    <row r="7463"/>
    <row r="7464"/>
    <row r="7465"/>
    <row r="7466"/>
    <row r="7467"/>
    <row r="7468"/>
    <row r="7469"/>
    <row r="7470"/>
    <row r="7471"/>
    <row r="7472"/>
    <row r="7473"/>
    <row r="7474"/>
    <row r="7475"/>
    <row r="7476"/>
    <row r="7477"/>
    <row r="7478"/>
    <row r="7479"/>
    <row r="7480"/>
    <row r="7481"/>
    <row r="7482"/>
    <row r="7483"/>
    <row r="7484"/>
    <row r="7485"/>
    <row r="7486"/>
    <row r="7487"/>
    <row r="7488"/>
    <row r="7489"/>
    <row r="7490"/>
    <row r="7491"/>
    <row r="7492"/>
    <row r="7493"/>
    <row r="7494"/>
    <row r="7495"/>
    <row r="7496"/>
    <row r="7497"/>
    <row r="7498"/>
    <row r="7499"/>
    <row r="7500"/>
    <row r="7501"/>
    <row r="7502"/>
    <row r="7503"/>
    <row r="7504"/>
    <row r="7505"/>
    <row r="7506"/>
    <row r="7507"/>
    <row r="7508"/>
    <row r="7509"/>
    <row r="7510"/>
    <row r="7511"/>
    <row r="7512"/>
    <row r="7513"/>
    <row r="7514"/>
    <row r="7515"/>
    <row r="7516"/>
    <row r="7517"/>
    <row r="7518"/>
    <row r="7519"/>
    <row r="7520"/>
    <row r="7521"/>
    <row r="7522"/>
    <row r="7523"/>
    <row r="7524"/>
    <row r="7525"/>
    <row r="7526"/>
    <row r="7527"/>
    <row r="7528"/>
    <row r="7529"/>
    <row r="7530"/>
    <row r="7531"/>
    <row r="7532"/>
    <row r="7533"/>
    <row r="7534"/>
    <row r="7535"/>
    <row r="7536"/>
    <row r="7537"/>
    <row r="7538"/>
    <row r="7539"/>
    <row r="7540"/>
    <row r="7541"/>
    <row r="7542"/>
    <row r="7543"/>
    <row r="7544"/>
    <row r="7545"/>
    <row r="7546"/>
    <row r="7547"/>
    <row r="7548"/>
    <row r="7549"/>
    <row r="7550"/>
    <row r="7551"/>
    <row r="7552"/>
    <row r="7553"/>
    <row r="7554"/>
    <row r="7555"/>
    <row r="7556"/>
    <row r="7557"/>
    <row r="7558"/>
    <row r="7559"/>
    <row r="7560"/>
    <row r="7561"/>
    <row r="7562"/>
    <row r="7563"/>
    <row r="7564"/>
    <row r="7565"/>
    <row r="7566"/>
    <row r="7567"/>
    <row r="7568"/>
    <row r="7569"/>
    <row r="7570"/>
    <row r="7571"/>
    <row r="7572"/>
    <row r="7573"/>
    <row r="7574"/>
    <row r="7575"/>
    <row r="7576"/>
    <row r="7577"/>
    <row r="7578"/>
    <row r="7579"/>
    <row r="7580"/>
    <row r="7581"/>
    <row r="7582"/>
    <row r="7583"/>
    <row r="7584"/>
    <row r="7585"/>
    <row r="7586"/>
    <row r="7587"/>
    <row r="7588"/>
    <row r="7589"/>
    <row r="7590"/>
    <row r="7591"/>
    <row r="7592"/>
    <row r="7593"/>
    <row r="7594"/>
    <row r="7595"/>
    <row r="7596"/>
    <row r="7597"/>
    <row r="7598"/>
    <row r="7599"/>
    <row r="7600"/>
    <row r="7601"/>
    <row r="7602"/>
    <row r="7603"/>
    <row r="7604"/>
    <row r="7605"/>
    <row r="7606"/>
    <row r="7607"/>
    <row r="7608"/>
    <row r="7609"/>
    <row r="7610"/>
    <row r="7611"/>
    <row r="7612"/>
    <row r="7613"/>
    <row r="7614"/>
    <row r="7615"/>
    <row r="7616"/>
    <row r="7617"/>
    <row r="7618"/>
    <row r="7619"/>
    <row r="7620"/>
    <row r="7621"/>
    <row r="7622"/>
    <row r="7623"/>
    <row r="7624"/>
    <row r="7625"/>
    <row r="7626"/>
    <row r="7627"/>
    <row r="7628"/>
    <row r="7629"/>
    <row r="7630"/>
    <row r="7631"/>
    <row r="7632"/>
    <row r="7633"/>
    <row r="7634"/>
    <row r="7635"/>
    <row r="7636"/>
    <row r="7637"/>
    <row r="7638"/>
    <row r="7639"/>
    <row r="7640"/>
    <row r="7641"/>
    <row r="7642"/>
    <row r="7643"/>
    <row r="7644"/>
    <row r="7645"/>
    <row r="7646"/>
    <row r="7647"/>
    <row r="7648"/>
    <row r="7649"/>
    <row r="7650"/>
    <row r="7651"/>
    <row r="7652"/>
    <row r="7653"/>
    <row r="7654"/>
    <row r="7655"/>
    <row r="7656"/>
    <row r="7657"/>
    <row r="7658"/>
    <row r="7659"/>
    <row r="7660"/>
    <row r="7661"/>
    <row r="7662"/>
    <row r="7663"/>
    <row r="7664"/>
    <row r="7665"/>
    <row r="7666"/>
    <row r="7667"/>
    <row r="7668"/>
    <row r="7669"/>
    <row r="7670"/>
    <row r="7671"/>
    <row r="7672"/>
    <row r="7673"/>
    <row r="7674"/>
    <row r="7675"/>
    <row r="7676"/>
    <row r="7677"/>
    <row r="7678"/>
    <row r="7679"/>
    <row r="7680"/>
    <row r="7681"/>
    <row r="7682"/>
    <row r="7683"/>
    <row r="7684"/>
    <row r="7685"/>
    <row r="7686"/>
    <row r="7687"/>
    <row r="7688"/>
    <row r="7689"/>
    <row r="7690"/>
    <row r="7691"/>
    <row r="7692"/>
    <row r="7693"/>
    <row r="7694"/>
    <row r="7695"/>
    <row r="7696"/>
    <row r="7697"/>
    <row r="7698"/>
    <row r="7699"/>
    <row r="7700"/>
    <row r="7701"/>
    <row r="7702"/>
    <row r="7703"/>
    <row r="7704"/>
    <row r="7705"/>
    <row r="7706"/>
    <row r="7707"/>
    <row r="7708"/>
    <row r="7709"/>
    <row r="7710"/>
    <row r="7711"/>
    <row r="7712"/>
    <row r="7713"/>
    <row r="7714"/>
    <row r="7715"/>
    <row r="7716"/>
    <row r="7717"/>
    <row r="7718"/>
    <row r="7719"/>
    <row r="7720"/>
    <row r="7721"/>
    <row r="7722"/>
    <row r="7723"/>
    <row r="7724"/>
    <row r="7725"/>
    <row r="7726"/>
    <row r="7727"/>
    <row r="7728"/>
    <row r="7729"/>
    <row r="7730"/>
    <row r="7731"/>
    <row r="7732"/>
    <row r="7733"/>
    <row r="7734"/>
    <row r="7735"/>
    <row r="7736"/>
    <row r="7737"/>
    <row r="7738"/>
    <row r="7739"/>
    <row r="7740"/>
    <row r="7741"/>
    <row r="7742"/>
    <row r="7743"/>
    <row r="7744"/>
    <row r="7745"/>
    <row r="7746"/>
    <row r="7747"/>
    <row r="7748"/>
    <row r="7749"/>
    <row r="7750"/>
    <row r="7751"/>
    <row r="7752"/>
    <row r="7753"/>
    <row r="7754"/>
    <row r="7755"/>
    <row r="7756"/>
    <row r="7757"/>
    <row r="7758"/>
    <row r="7759"/>
    <row r="7760"/>
    <row r="7761"/>
    <row r="7762"/>
    <row r="7763"/>
    <row r="7764"/>
    <row r="7765"/>
    <row r="7766"/>
    <row r="7767"/>
    <row r="7768"/>
    <row r="7769"/>
    <row r="7770"/>
    <row r="7771"/>
    <row r="7772"/>
    <row r="7773"/>
    <row r="7774"/>
    <row r="7775"/>
    <row r="7776"/>
    <row r="7777"/>
    <row r="7778"/>
    <row r="7779"/>
    <row r="7780"/>
    <row r="7781"/>
    <row r="7782"/>
    <row r="7783"/>
    <row r="7784"/>
    <row r="7785"/>
    <row r="7786"/>
    <row r="7787"/>
    <row r="7788"/>
    <row r="7789"/>
    <row r="7790"/>
    <row r="7791"/>
    <row r="7792"/>
    <row r="7793"/>
    <row r="7794"/>
    <row r="7795"/>
    <row r="7796"/>
    <row r="7797"/>
    <row r="7798"/>
    <row r="7799"/>
    <row r="7800"/>
    <row r="7801"/>
    <row r="7802"/>
    <row r="7803"/>
    <row r="7804"/>
    <row r="7805"/>
    <row r="7806"/>
    <row r="7807"/>
    <row r="7808"/>
    <row r="7809"/>
    <row r="7810"/>
    <row r="7811"/>
    <row r="7812"/>
    <row r="7813"/>
    <row r="7814"/>
    <row r="7815"/>
    <row r="7816"/>
    <row r="7817"/>
    <row r="7818"/>
    <row r="7819"/>
    <row r="7820"/>
    <row r="7821"/>
    <row r="7822"/>
    <row r="7823"/>
    <row r="7824"/>
    <row r="7825"/>
    <row r="7826"/>
    <row r="7827"/>
    <row r="7828"/>
    <row r="7829"/>
    <row r="7830"/>
    <row r="7831"/>
    <row r="7832"/>
    <row r="7833"/>
    <row r="7834"/>
    <row r="7835"/>
    <row r="7836"/>
    <row r="7837"/>
    <row r="7838"/>
    <row r="7839"/>
    <row r="7840"/>
    <row r="7841"/>
    <row r="7842"/>
    <row r="7843"/>
    <row r="7844"/>
    <row r="7845"/>
    <row r="7846"/>
    <row r="7847"/>
    <row r="7848"/>
    <row r="7849"/>
    <row r="7850"/>
    <row r="7851"/>
    <row r="7852"/>
    <row r="7853"/>
    <row r="7854"/>
    <row r="7855"/>
    <row r="7856"/>
    <row r="7857"/>
    <row r="7858"/>
    <row r="7859"/>
    <row r="7860"/>
    <row r="7861"/>
    <row r="7862"/>
    <row r="7863"/>
    <row r="7864"/>
    <row r="7865"/>
    <row r="7866"/>
    <row r="7867"/>
    <row r="7868"/>
    <row r="7869"/>
    <row r="7870"/>
    <row r="7871"/>
    <row r="7872"/>
    <row r="7873"/>
    <row r="7874"/>
    <row r="7875"/>
    <row r="7876"/>
    <row r="7877"/>
    <row r="7878"/>
    <row r="7879"/>
    <row r="7880"/>
    <row r="7881"/>
    <row r="7882"/>
    <row r="7883"/>
    <row r="7884"/>
    <row r="7885"/>
    <row r="7886"/>
    <row r="7887"/>
    <row r="7888"/>
    <row r="7889"/>
    <row r="7890"/>
    <row r="7891"/>
    <row r="7892"/>
    <row r="7893"/>
    <row r="7894"/>
    <row r="7895"/>
    <row r="7896"/>
    <row r="7897"/>
    <row r="7898"/>
    <row r="7899"/>
    <row r="7900"/>
    <row r="7901"/>
    <row r="7902"/>
    <row r="7903"/>
    <row r="7904"/>
    <row r="7905"/>
    <row r="7906"/>
    <row r="7907"/>
    <row r="7908"/>
    <row r="7909"/>
    <row r="7910"/>
    <row r="7911"/>
    <row r="7912"/>
    <row r="7913"/>
    <row r="7914"/>
    <row r="7915"/>
    <row r="7916"/>
    <row r="7917"/>
    <row r="7918"/>
    <row r="7919"/>
    <row r="7920"/>
    <row r="7921"/>
    <row r="7922"/>
    <row r="7923"/>
    <row r="7924"/>
    <row r="7925"/>
    <row r="7926"/>
    <row r="7927"/>
    <row r="7928"/>
    <row r="7929"/>
    <row r="7930"/>
    <row r="7931"/>
    <row r="7932"/>
    <row r="7933"/>
    <row r="7934"/>
    <row r="7935"/>
    <row r="7936"/>
    <row r="7937"/>
    <row r="7938"/>
    <row r="7939"/>
    <row r="7940"/>
    <row r="7941"/>
    <row r="7942"/>
    <row r="7943"/>
    <row r="7944"/>
    <row r="7945"/>
    <row r="7946"/>
    <row r="7947"/>
    <row r="7948"/>
    <row r="7949"/>
    <row r="7950"/>
    <row r="7951"/>
    <row r="7952"/>
    <row r="7953"/>
    <row r="7954"/>
    <row r="7955"/>
    <row r="7956"/>
    <row r="7957"/>
    <row r="7958"/>
    <row r="7959"/>
    <row r="7960"/>
    <row r="7961"/>
    <row r="7962"/>
    <row r="7963"/>
    <row r="7964"/>
    <row r="7965"/>
    <row r="7966"/>
    <row r="7967"/>
    <row r="7968"/>
    <row r="7969"/>
    <row r="7970"/>
    <row r="7971"/>
    <row r="7972"/>
    <row r="7973"/>
    <row r="7974"/>
    <row r="7975"/>
    <row r="7976"/>
    <row r="7977"/>
    <row r="7978"/>
    <row r="7979"/>
    <row r="7980"/>
    <row r="7981"/>
    <row r="7982"/>
    <row r="7983"/>
    <row r="7984"/>
    <row r="7985"/>
    <row r="7986"/>
    <row r="7987"/>
    <row r="7988"/>
    <row r="7989"/>
    <row r="7990"/>
    <row r="7991"/>
    <row r="7992"/>
    <row r="7993"/>
    <row r="7994"/>
    <row r="7995"/>
    <row r="7996"/>
    <row r="7997"/>
    <row r="7998"/>
    <row r="7999"/>
    <row r="8000"/>
    <row r="8001"/>
    <row r="8002"/>
    <row r="8003"/>
    <row r="8004"/>
    <row r="8005"/>
    <row r="8006"/>
    <row r="8007"/>
    <row r="8008"/>
    <row r="8009"/>
    <row r="8010"/>
    <row r="8011"/>
    <row r="8012"/>
    <row r="8013"/>
    <row r="8014"/>
    <row r="8015"/>
    <row r="8016"/>
    <row r="8017"/>
    <row r="8018"/>
    <row r="8019"/>
    <row r="8020"/>
    <row r="8021"/>
    <row r="8022"/>
    <row r="8023"/>
    <row r="8024"/>
    <row r="8025"/>
    <row r="8026"/>
    <row r="8027"/>
    <row r="8028"/>
    <row r="8029"/>
    <row r="8030"/>
    <row r="8031"/>
    <row r="8032"/>
    <row r="8033"/>
    <row r="8034"/>
    <row r="8035"/>
    <row r="8036"/>
    <row r="8037"/>
    <row r="8038"/>
    <row r="8039"/>
    <row r="8040"/>
    <row r="8041"/>
    <row r="8042"/>
    <row r="8043"/>
    <row r="8044"/>
    <row r="8045"/>
    <row r="8046"/>
    <row r="8047"/>
    <row r="8048"/>
    <row r="8049"/>
    <row r="8050"/>
    <row r="8051"/>
    <row r="8052"/>
    <row r="8053"/>
    <row r="8054"/>
    <row r="8055"/>
    <row r="8056"/>
    <row r="8057"/>
    <row r="8058"/>
    <row r="8059"/>
    <row r="8060"/>
    <row r="8061"/>
    <row r="8062"/>
    <row r="8063"/>
    <row r="8064"/>
    <row r="8065"/>
    <row r="8066"/>
    <row r="8067"/>
    <row r="8068"/>
    <row r="8069"/>
    <row r="8070"/>
    <row r="8071"/>
    <row r="8072"/>
    <row r="8073"/>
    <row r="8074"/>
    <row r="8075"/>
    <row r="8076"/>
    <row r="8077"/>
    <row r="8078"/>
    <row r="8079"/>
    <row r="8080"/>
    <row r="8081"/>
    <row r="8082"/>
    <row r="8083"/>
    <row r="8084"/>
    <row r="8085"/>
    <row r="8086"/>
    <row r="8087"/>
    <row r="8088"/>
    <row r="8089"/>
    <row r="8090"/>
    <row r="8091"/>
    <row r="8092"/>
    <row r="8093"/>
    <row r="8094"/>
    <row r="8095"/>
    <row r="8096"/>
    <row r="8097"/>
    <row r="8098"/>
    <row r="8099"/>
    <row r="8100"/>
    <row r="8101"/>
    <row r="8102"/>
    <row r="8103"/>
    <row r="8104"/>
    <row r="8105"/>
    <row r="8106"/>
    <row r="8107"/>
    <row r="8108"/>
    <row r="8109"/>
    <row r="8110"/>
    <row r="8111"/>
    <row r="8112"/>
    <row r="8113"/>
    <row r="8114"/>
    <row r="8115"/>
    <row r="8116"/>
    <row r="8117"/>
    <row r="8118"/>
    <row r="8119"/>
    <row r="8120"/>
    <row r="8121"/>
    <row r="8122"/>
    <row r="8123"/>
    <row r="8124"/>
    <row r="8125"/>
    <row r="8126"/>
    <row r="8127"/>
    <row r="8128"/>
    <row r="8129"/>
    <row r="8130"/>
    <row r="8131"/>
    <row r="8132"/>
    <row r="8133"/>
    <row r="8134"/>
    <row r="8135"/>
    <row r="8136"/>
    <row r="8137"/>
    <row r="8138"/>
    <row r="8139"/>
    <row r="8140"/>
    <row r="8141"/>
    <row r="8142"/>
    <row r="8143"/>
    <row r="8144"/>
    <row r="8145"/>
    <row r="8146"/>
    <row r="8147"/>
    <row r="8148"/>
    <row r="8149"/>
    <row r="8150"/>
    <row r="8151"/>
    <row r="8152"/>
    <row r="8153"/>
    <row r="8154"/>
    <row r="8155"/>
    <row r="8156"/>
    <row r="8157"/>
    <row r="8158"/>
    <row r="8159"/>
    <row r="8160"/>
    <row r="8161"/>
    <row r="8162"/>
    <row r="8163"/>
    <row r="8164"/>
    <row r="8165"/>
    <row r="8166"/>
    <row r="8167"/>
    <row r="8168"/>
    <row r="8169"/>
    <row r="8170"/>
    <row r="8171"/>
    <row r="8172"/>
    <row r="8173"/>
    <row r="8174"/>
    <row r="8175"/>
    <row r="8176"/>
    <row r="8177"/>
    <row r="8178"/>
    <row r="8179"/>
    <row r="8180"/>
    <row r="8181"/>
    <row r="8182"/>
    <row r="8183"/>
    <row r="8184"/>
    <row r="8185"/>
    <row r="8186"/>
    <row r="8187"/>
    <row r="8188"/>
    <row r="8189"/>
    <row r="8190"/>
    <row r="8191"/>
    <row r="8192"/>
    <row r="8193"/>
    <row r="8194"/>
    <row r="8195"/>
    <row r="8196"/>
    <row r="8197"/>
    <row r="8198"/>
    <row r="8199"/>
    <row r="8200"/>
    <row r="8201"/>
    <row r="8202"/>
    <row r="8203"/>
    <row r="8204"/>
    <row r="8205"/>
    <row r="8206"/>
    <row r="8207"/>
    <row r="8208"/>
    <row r="8209"/>
    <row r="8210"/>
    <row r="8211"/>
    <row r="8212"/>
    <row r="8213"/>
    <row r="8214"/>
    <row r="8215"/>
    <row r="8216"/>
    <row r="8217"/>
    <row r="8218"/>
    <row r="8219"/>
    <row r="8220"/>
    <row r="8221"/>
    <row r="8222"/>
    <row r="8223"/>
    <row r="8224"/>
    <row r="8225"/>
    <row r="8226"/>
    <row r="8227"/>
    <row r="8228"/>
    <row r="8229"/>
    <row r="8230"/>
    <row r="8231"/>
    <row r="8232"/>
    <row r="8233"/>
    <row r="8234"/>
    <row r="8235"/>
    <row r="8236"/>
    <row r="8237"/>
    <row r="8238"/>
    <row r="8239"/>
    <row r="8240"/>
    <row r="8241"/>
    <row r="8242"/>
    <row r="8243"/>
    <row r="8244"/>
    <row r="8245"/>
    <row r="8246"/>
    <row r="8247"/>
    <row r="8248"/>
    <row r="8249"/>
    <row r="8250"/>
    <row r="8251"/>
    <row r="8252"/>
    <row r="8253"/>
    <row r="8254"/>
    <row r="8255"/>
    <row r="8256"/>
    <row r="8257"/>
    <row r="8258"/>
    <row r="8259"/>
    <row r="8260"/>
    <row r="8261"/>
    <row r="8262"/>
    <row r="8263"/>
    <row r="8264"/>
    <row r="8265"/>
    <row r="8266"/>
    <row r="8267"/>
    <row r="8268"/>
    <row r="8269"/>
    <row r="8270"/>
    <row r="8271"/>
    <row r="8272"/>
    <row r="8273"/>
    <row r="8274"/>
    <row r="8275"/>
    <row r="8276"/>
    <row r="8277"/>
    <row r="8278"/>
    <row r="8279"/>
    <row r="8280"/>
    <row r="8281"/>
    <row r="8282"/>
    <row r="8283"/>
    <row r="8284"/>
    <row r="8285"/>
    <row r="8286"/>
    <row r="8287"/>
    <row r="8288"/>
    <row r="8289"/>
    <row r="8290"/>
    <row r="8291"/>
    <row r="8292"/>
    <row r="8293"/>
    <row r="8294"/>
    <row r="8295"/>
    <row r="8296"/>
    <row r="8297"/>
    <row r="8298"/>
    <row r="8299"/>
    <row r="8300"/>
    <row r="8301"/>
    <row r="8302"/>
    <row r="8303"/>
    <row r="8304"/>
    <row r="8305"/>
    <row r="8306"/>
    <row r="8307"/>
    <row r="8308"/>
    <row r="8309"/>
    <row r="8310"/>
    <row r="8311"/>
    <row r="8312"/>
    <row r="8313"/>
    <row r="8314"/>
    <row r="8315"/>
    <row r="8316"/>
    <row r="8317"/>
    <row r="8318"/>
    <row r="8319"/>
    <row r="8320"/>
    <row r="8321"/>
    <row r="8322"/>
    <row r="8323"/>
    <row r="8324"/>
    <row r="8325"/>
    <row r="8326"/>
    <row r="8327"/>
    <row r="8328"/>
    <row r="8329"/>
    <row r="8330"/>
    <row r="8331"/>
    <row r="8332"/>
    <row r="8333"/>
    <row r="8334"/>
    <row r="8335"/>
    <row r="8336"/>
    <row r="8337"/>
    <row r="8338"/>
    <row r="8339"/>
    <row r="8340"/>
    <row r="8341"/>
    <row r="8342"/>
    <row r="8343"/>
    <row r="8344"/>
    <row r="8345"/>
    <row r="8346"/>
    <row r="8347"/>
    <row r="8348"/>
    <row r="8349"/>
    <row r="8350"/>
    <row r="8351"/>
    <row r="8352"/>
    <row r="8353"/>
    <row r="8354"/>
    <row r="8355"/>
    <row r="8356"/>
    <row r="8357"/>
    <row r="8358"/>
    <row r="8359"/>
    <row r="8360"/>
    <row r="8361"/>
    <row r="8362"/>
    <row r="8363"/>
    <row r="8364"/>
    <row r="8365"/>
    <row r="8366"/>
    <row r="8367"/>
    <row r="8368"/>
    <row r="8369"/>
    <row r="8370"/>
    <row r="8371"/>
    <row r="8372"/>
    <row r="8373"/>
    <row r="8374"/>
    <row r="8375"/>
    <row r="8376"/>
    <row r="8377"/>
    <row r="8378"/>
    <row r="8379"/>
    <row r="8380"/>
    <row r="8381"/>
    <row r="8382"/>
    <row r="8383"/>
    <row r="8384"/>
    <row r="8385"/>
    <row r="8386"/>
    <row r="8387"/>
    <row r="8388"/>
    <row r="8389"/>
    <row r="8390"/>
    <row r="8391"/>
    <row r="8392"/>
    <row r="8393"/>
    <row r="8394"/>
    <row r="8395"/>
    <row r="8396"/>
    <row r="8397"/>
    <row r="8398"/>
    <row r="8399"/>
    <row r="8400"/>
    <row r="8401"/>
    <row r="8402"/>
    <row r="8403"/>
    <row r="8404"/>
    <row r="8405"/>
    <row r="8406"/>
    <row r="8407"/>
    <row r="8408"/>
    <row r="8409"/>
    <row r="8410"/>
    <row r="8411"/>
    <row r="8412"/>
    <row r="8413"/>
    <row r="8414"/>
    <row r="8415"/>
    <row r="8416"/>
    <row r="8417"/>
    <row r="8418"/>
    <row r="8419"/>
    <row r="8420"/>
    <row r="8421"/>
    <row r="8422"/>
    <row r="8423"/>
    <row r="8424"/>
    <row r="8425"/>
    <row r="8426"/>
    <row r="8427"/>
    <row r="8428"/>
    <row r="8429"/>
    <row r="8430"/>
    <row r="8431"/>
    <row r="8432"/>
    <row r="8433"/>
    <row r="8434"/>
    <row r="8435"/>
    <row r="8436"/>
    <row r="8437"/>
    <row r="8438"/>
    <row r="8439"/>
    <row r="8440"/>
    <row r="8441"/>
    <row r="8442"/>
    <row r="8443"/>
    <row r="8444"/>
    <row r="8445"/>
    <row r="8446"/>
    <row r="8447"/>
    <row r="8448"/>
    <row r="8449"/>
    <row r="8450"/>
    <row r="8451"/>
    <row r="8452"/>
    <row r="8453"/>
    <row r="8454"/>
    <row r="8455"/>
    <row r="8456"/>
    <row r="8457"/>
    <row r="8458"/>
    <row r="8459"/>
    <row r="8460"/>
    <row r="8461"/>
    <row r="8462"/>
    <row r="8463"/>
    <row r="8464"/>
    <row r="8465"/>
    <row r="8466"/>
    <row r="8467"/>
    <row r="8468"/>
    <row r="8469"/>
    <row r="8470"/>
    <row r="8471"/>
    <row r="8472"/>
    <row r="8473"/>
    <row r="8474"/>
    <row r="8475"/>
    <row r="8476"/>
    <row r="8477"/>
    <row r="8478"/>
    <row r="8479"/>
    <row r="8480"/>
    <row r="8481"/>
    <row r="8482"/>
    <row r="8483"/>
    <row r="8484"/>
    <row r="8485"/>
    <row r="8486"/>
    <row r="8487"/>
    <row r="8488"/>
    <row r="8489"/>
    <row r="8490"/>
    <row r="8491"/>
    <row r="8492"/>
    <row r="8493"/>
    <row r="8494"/>
    <row r="8495"/>
    <row r="8496"/>
    <row r="8497"/>
    <row r="8498"/>
    <row r="8499"/>
    <row r="8500"/>
    <row r="8501"/>
    <row r="8502"/>
    <row r="8503"/>
    <row r="8504"/>
    <row r="8505"/>
    <row r="8506"/>
    <row r="8507"/>
    <row r="8508"/>
    <row r="8509"/>
    <row r="8510"/>
    <row r="8511"/>
    <row r="8512"/>
    <row r="8513"/>
    <row r="8514"/>
    <row r="8515"/>
    <row r="8516"/>
    <row r="8517"/>
    <row r="8518"/>
    <row r="8519"/>
    <row r="8520"/>
    <row r="8521"/>
    <row r="8522"/>
    <row r="8523"/>
    <row r="8524"/>
    <row r="8525"/>
    <row r="8526"/>
    <row r="8527"/>
    <row r="8528"/>
    <row r="8529"/>
    <row r="8530"/>
    <row r="8531"/>
    <row r="8532"/>
    <row r="8533"/>
    <row r="8534"/>
    <row r="8535"/>
    <row r="8536"/>
    <row r="8537"/>
    <row r="8538"/>
    <row r="8539"/>
    <row r="8540"/>
    <row r="8541"/>
    <row r="8542"/>
    <row r="8543"/>
    <row r="8544"/>
    <row r="8545"/>
    <row r="8546"/>
    <row r="8547"/>
    <row r="8548"/>
    <row r="8549"/>
    <row r="8550"/>
    <row r="8551"/>
    <row r="8552"/>
    <row r="8553"/>
    <row r="8554"/>
    <row r="8555"/>
    <row r="8556"/>
    <row r="8557"/>
    <row r="8558"/>
    <row r="8559"/>
    <row r="8560"/>
    <row r="8561"/>
    <row r="8562"/>
    <row r="8563"/>
    <row r="8564"/>
    <row r="8565"/>
    <row r="8566"/>
    <row r="8567"/>
    <row r="8568"/>
    <row r="8569"/>
    <row r="8570"/>
    <row r="8571"/>
    <row r="8572"/>
    <row r="8573"/>
    <row r="8574"/>
    <row r="8575"/>
    <row r="8576"/>
    <row r="8577"/>
    <row r="8578"/>
    <row r="8579"/>
    <row r="8580"/>
    <row r="8581"/>
    <row r="8582"/>
    <row r="8583"/>
    <row r="8584"/>
    <row r="8585"/>
    <row r="8586"/>
    <row r="8587"/>
    <row r="8588"/>
    <row r="8589"/>
    <row r="8590"/>
    <row r="8591"/>
    <row r="8592"/>
    <row r="8593"/>
    <row r="8594"/>
    <row r="8595"/>
    <row r="8596"/>
    <row r="8597"/>
    <row r="8598"/>
    <row r="8599"/>
    <row r="8600"/>
    <row r="8601"/>
    <row r="8602"/>
    <row r="8603"/>
    <row r="8604"/>
    <row r="8605"/>
    <row r="8606"/>
    <row r="8607"/>
    <row r="8608"/>
    <row r="8609"/>
    <row r="8610"/>
    <row r="8611"/>
    <row r="8612"/>
    <row r="8613"/>
    <row r="8614"/>
    <row r="8615"/>
    <row r="8616"/>
    <row r="8617"/>
    <row r="8618"/>
    <row r="8619"/>
    <row r="8620"/>
    <row r="8621"/>
    <row r="8622"/>
    <row r="8623"/>
    <row r="8624"/>
    <row r="8625"/>
    <row r="8626"/>
    <row r="8627"/>
    <row r="8628"/>
    <row r="8629"/>
    <row r="8630"/>
    <row r="8631"/>
    <row r="8632"/>
    <row r="8633"/>
    <row r="8634"/>
    <row r="8635"/>
    <row r="8636"/>
    <row r="8637"/>
    <row r="8638"/>
    <row r="8639"/>
    <row r="8640"/>
    <row r="8641"/>
    <row r="8642"/>
    <row r="8643"/>
    <row r="8644"/>
    <row r="8645"/>
    <row r="8646"/>
    <row r="8647"/>
    <row r="8648"/>
    <row r="8649"/>
    <row r="8650"/>
    <row r="8651"/>
    <row r="8652"/>
    <row r="8653"/>
    <row r="8654"/>
    <row r="8655"/>
    <row r="8656"/>
    <row r="8657"/>
    <row r="8658"/>
    <row r="8659"/>
    <row r="8660"/>
    <row r="8661"/>
    <row r="8662"/>
    <row r="8663"/>
    <row r="8664"/>
    <row r="8665"/>
    <row r="8666"/>
    <row r="8667"/>
    <row r="8668"/>
    <row r="8669"/>
    <row r="8670"/>
    <row r="8671"/>
    <row r="8672"/>
    <row r="8673"/>
    <row r="8674"/>
    <row r="8675"/>
    <row r="8676"/>
    <row r="8677"/>
    <row r="8678"/>
    <row r="8679"/>
    <row r="8680"/>
    <row r="8681"/>
    <row r="8682"/>
    <row r="8683"/>
    <row r="8684"/>
    <row r="8685"/>
    <row r="8686"/>
    <row r="8687"/>
    <row r="8688"/>
    <row r="8689"/>
    <row r="8690"/>
    <row r="8691"/>
    <row r="8692"/>
    <row r="8693"/>
    <row r="8694"/>
    <row r="8695"/>
    <row r="8696"/>
    <row r="8697"/>
    <row r="8698"/>
    <row r="8699"/>
    <row r="8700"/>
    <row r="8701"/>
    <row r="8702"/>
    <row r="8703"/>
    <row r="8704"/>
    <row r="8705"/>
    <row r="8706"/>
    <row r="8707"/>
    <row r="8708"/>
    <row r="8709"/>
    <row r="8710"/>
    <row r="8711"/>
    <row r="8712"/>
    <row r="8713"/>
    <row r="8714"/>
    <row r="8715"/>
    <row r="8716"/>
    <row r="8717"/>
    <row r="8718"/>
    <row r="8719"/>
    <row r="8720"/>
    <row r="8721"/>
    <row r="8722"/>
    <row r="8723"/>
    <row r="8724"/>
    <row r="8725"/>
    <row r="8726"/>
    <row r="8727"/>
    <row r="8728"/>
    <row r="8729"/>
    <row r="8730"/>
    <row r="8731"/>
    <row r="8732"/>
    <row r="8733"/>
    <row r="8734"/>
    <row r="8735"/>
    <row r="8736"/>
    <row r="8737"/>
    <row r="8738"/>
    <row r="8739"/>
    <row r="8740"/>
    <row r="8741"/>
    <row r="8742"/>
    <row r="8743"/>
    <row r="8744"/>
    <row r="8745"/>
    <row r="8746"/>
    <row r="8747"/>
    <row r="8748"/>
    <row r="8749"/>
    <row r="8750"/>
    <row r="8751"/>
    <row r="8752"/>
    <row r="8753"/>
    <row r="8754"/>
    <row r="8755"/>
    <row r="8756"/>
    <row r="8757"/>
    <row r="8758"/>
    <row r="8759"/>
    <row r="8760"/>
    <row r="8761"/>
    <row r="8762"/>
    <row r="8763"/>
    <row r="8764"/>
    <row r="8765"/>
    <row r="8766"/>
    <row r="8767"/>
    <row r="8768"/>
    <row r="8769"/>
    <row r="8770"/>
    <row r="8771"/>
    <row r="8772"/>
    <row r="8773"/>
    <row r="8774"/>
    <row r="8775"/>
    <row r="8776"/>
    <row r="8777"/>
    <row r="8778"/>
    <row r="8779"/>
    <row r="8780"/>
    <row r="8781"/>
    <row r="8782"/>
    <row r="8783"/>
    <row r="8784"/>
    <row r="8785"/>
    <row r="8786"/>
    <row r="8787"/>
    <row r="8788"/>
    <row r="8789"/>
    <row r="8790"/>
    <row r="8791"/>
    <row r="8792"/>
    <row r="8793"/>
    <row r="8794"/>
    <row r="8795"/>
    <row r="8796"/>
    <row r="8797"/>
    <row r="8798"/>
    <row r="8799"/>
    <row r="8800"/>
    <row r="8801"/>
    <row r="8802"/>
    <row r="8803"/>
    <row r="8804"/>
    <row r="8805"/>
    <row r="8806"/>
    <row r="8807"/>
    <row r="8808"/>
    <row r="8809"/>
    <row r="8810"/>
    <row r="8811"/>
    <row r="8812"/>
    <row r="8813"/>
    <row r="8814"/>
    <row r="8815"/>
    <row r="8816"/>
    <row r="8817"/>
    <row r="8818"/>
    <row r="8819"/>
    <row r="8820"/>
    <row r="8821"/>
    <row r="8822"/>
    <row r="8823"/>
    <row r="8824"/>
    <row r="8825"/>
    <row r="8826"/>
    <row r="8827"/>
    <row r="8828"/>
    <row r="8829"/>
    <row r="8830"/>
    <row r="8831"/>
    <row r="8832"/>
    <row r="8833"/>
    <row r="8834"/>
    <row r="8835"/>
    <row r="8836"/>
    <row r="8837"/>
    <row r="8838"/>
    <row r="8839"/>
    <row r="8840"/>
    <row r="8841"/>
    <row r="8842"/>
    <row r="8843"/>
    <row r="8844"/>
    <row r="8845"/>
    <row r="8846"/>
    <row r="8847"/>
    <row r="8848"/>
    <row r="8849"/>
    <row r="8850"/>
    <row r="8851"/>
    <row r="8852"/>
    <row r="8853"/>
    <row r="8854"/>
    <row r="8855"/>
    <row r="8856"/>
    <row r="8857"/>
    <row r="8858"/>
    <row r="8859"/>
    <row r="8860"/>
    <row r="8861"/>
    <row r="8862"/>
    <row r="8863"/>
    <row r="8864"/>
    <row r="8865"/>
    <row r="8866"/>
    <row r="8867"/>
    <row r="8868"/>
    <row r="8869"/>
    <row r="8870"/>
    <row r="8871"/>
    <row r="8872"/>
    <row r="8873"/>
    <row r="8874"/>
    <row r="8875"/>
    <row r="8876"/>
    <row r="8877"/>
    <row r="8878"/>
    <row r="8879"/>
    <row r="8880"/>
    <row r="8881"/>
    <row r="8882"/>
    <row r="8883"/>
    <row r="8884"/>
    <row r="8885"/>
    <row r="8886"/>
    <row r="8887"/>
    <row r="8888"/>
    <row r="8889"/>
    <row r="8890"/>
    <row r="8891"/>
    <row r="8892"/>
    <row r="8893"/>
    <row r="8894"/>
    <row r="8895"/>
    <row r="8896"/>
    <row r="8897"/>
    <row r="8898"/>
    <row r="8899"/>
    <row r="8900"/>
    <row r="8901"/>
    <row r="8902"/>
    <row r="8903"/>
    <row r="8904"/>
    <row r="8905"/>
    <row r="8906"/>
    <row r="8907"/>
    <row r="8908"/>
    <row r="8909"/>
    <row r="8910"/>
    <row r="8911"/>
    <row r="8912"/>
    <row r="8913"/>
    <row r="8914"/>
    <row r="8915"/>
    <row r="8916"/>
    <row r="8917"/>
    <row r="8918"/>
    <row r="8919"/>
    <row r="8920"/>
    <row r="8921"/>
    <row r="8922"/>
    <row r="8923"/>
    <row r="8924"/>
    <row r="8925"/>
    <row r="8926"/>
    <row r="8927"/>
    <row r="8928"/>
    <row r="8929"/>
    <row r="8930"/>
    <row r="8931"/>
    <row r="8932"/>
    <row r="8933"/>
    <row r="8934"/>
    <row r="8935"/>
    <row r="8936"/>
    <row r="8937"/>
    <row r="8938"/>
    <row r="8939"/>
    <row r="8940"/>
    <row r="8941"/>
    <row r="8942"/>
    <row r="8943"/>
    <row r="8944"/>
    <row r="8945"/>
    <row r="8946"/>
    <row r="8947"/>
    <row r="8948"/>
    <row r="8949"/>
    <row r="8950"/>
    <row r="8951"/>
    <row r="8952"/>
    <row r="8953"/>
    <row r="8954"/>
    <row r="8955"/>
    <row r="8956"/>
    <row r="8957"/>
    <row r="8958"/>
    <row r="8959"/>
    <row r="8960"/>
    <row r="8961"/>
    <row r="8962"/>
    <row r="8963"/>
    <row r="8964"/>
    <row r="8965"/>
    <row r="8966"/>
    <row r="8967"/>
    <row r="8968"/>
    <row r="8969"/>
    <row r="8970"/>
    <row r="8971"/>
    <row r="8972"/>
    <row r="8973"/>
    <row r="8974"/>
    <row r="8975"/>
    <row r="8976"/>
    <row r="8977"/>
    <row r="8978"/>
    <row r="8979"/>
    <row r="8980"/>
    <row r="8981"/>
    <row r="8982"/>
    <row r="8983"/>
    <row r="8984"/>
    <row r="8985"/>
    <row r="8986"/>
    <row r="8987"/>
    <row r="8988"/>
    <row r="8989"/>
    <row r="8990"/>
    <row r="8991"/>
    <row r="8992"/>
    <row r="8993"/>
    <row r="8994"/>
    <row r="8995"/>
    <row r="8996"/>
    <row r="8997"/>
    <row r="8998"/>
    <row r="8999"/>
    <row r="9000"/>
    <row r="9001"/>
    <row r="9002"/>
    <row r="9003"/>
    <row r="9004"/>
    <row r="9005"/>
    <row r="9006"/>
    <row r="9007"/>
    <row r="9008"/>
    <row r="9009"/>
    <row r="9010"/>
    <row r="9011"/>
    <row r="9012"/>
    <row r="9013"/>
    <row r="9014"/>
    <row r="9015"/>
    <row r="9016"/>
    <row r="9017"/>
    <row r="9018"/>
    <row r="9019"/>
    <row r="9020"/>
    <row r="9021"/>
    <row r="9022"/>
    <row r="9023"/>
    <row r="9024"/>
    <row r="9025"/>
    <row r="9026"/>
    <row r="9027"/>
    <row r="9028"/>
    <row r="9029"/>
    <row r="9030"/>
    <row r="9031"/>
    <row r="9032"/>
    <row r="9033"/>
    <row r="9034"/>
    <row r="9035"/>
    <row r="9036"/>
    <row r="9037"/>
    <row r="9038"/>
    <row r="9039"/>
    <row r="9040"/>
    <row r="9041"/>
    <row r="9042"/>
    <row r="9043"/>
    <row r="9044"/>
    <row r="9045"/>
    <row r="9046"/>
    <row r="9047"/>
    <row r="9048"/>
    <row r="9049"/>
    <row r="9050"/>
    <row r="9051"/>
    <row r="9052"/>
    <row r="9053"/>
    <row r="9054"/>
    <row r="9055"/>
    <row r="9056"/>
    <row r="9057"/>
    <row r="9058"/>
    <row r="9059"/>
    <row r="9060"/>
    <row r="9061"/>
    <row r="9062"/>
    <row r="9063"/>
    <row r="9064"/>
    <row r="9065"/>
    <row r="9066"/>
    <row r="9067"/>
    <row r="9068"/>
    <row r="9069"/>
    <row r="9070"/>
    <row r="9071"/>
    <row r="9072"/>
    <row r="9073"/>
    <row r="9074"/>
    <row r="9075"/>
    <row r="9076"/>
    <row r="9077"/>
    <row r="9078"/>
    <row r="9079"/>
    <row r="9080"/>
    <row r="9081"/>
    <row r="9082"/>
    <row r="9083"/>
    <row r="9084"/>
    <row r="9085"/>
    <row r="9086"/>
    <row r="9087"/>
    <row r="9088"/>
    <row r="9089"/>
    <row r="9090"/>
    <row r="9091"/>
    <row r="9092"/>
    <row r="9093"/>
    <row r="9094"/>
    <row r="9095"/>
    <row r="9096"/>
    <row r="9097"/>
    <row r="9098"/>
    <row r="9099"/>
    <row r="9100"/>
    <row r="9101"/>
    <row r="9102"/>
    <row r="9103"/>
    <row r="9104"/>
    <row r="9105"/>
    <row r="9106"/>
    <row r="9107"/>
    <row r="9108"/>
    <row r="9109"/>
    <row r="9110"/>
    <row r="9111"/>
    <row r="9112"/>
    <row r="9113"/>
    <row r="9114"/>
    <row r="9115"/>
    <row r="9116"/>
    <row r="9117"/>
    <row r="9118"/>
    <row r="9119"/>
    <row r="9120"/>
    <row r="9121"/>
    <row r="9122"/>
    <row r="9123"/>
    <row r="9124"/>
    <row r="9125"/>
    <row r="9126"/>
    <row r="9127"/>
    <row r="9128"/>
    <row r="9129"/>
    <row r="9130"/>
    <row r="9131"/>
    <row r="9132"/>
    <row r="9133"/>
    <row r="9134"/>
    <row r="9135"/>
    <row r="9136"/>
    <row r="9137"/>
    <row r="9138"/>
    <row r="9139"/>
    <row r="9140"/>
    <row r="9141"/>
    <row r="9142"/>
    <row r="9143"/>
    <row r="9144"/>
    <row r="9145"/>
    <row r="9146"/>
    <row r="9147"/>
    <row r="9148"/>
    <row r="9149"/>
    <row r="9150"/>
    <row r="9151"/>
    <row r="9152"/>
    <row r="9153"/>
    <row r="9154"/>
    <row r="9155"/>
    <row r="9156"/>
    <row r="9157"/>
    <row r="9158"/>
    <row r="9159"/>
    <row r="9160"/>
    <row r="9161"/>
    <row r="9162"/>
    <row r="9163"/>
    <row r="9164"/>
    <row r="9165"/>
    <row r="9166"/>
    <row r="9167"/>
    <row r="9168"/>
    <row r="9169"/>
    <row r="9170"/>
    <row r="9171"/>
    <row r="9172"/>
    <row r="9173"/>
    <row r="9174"/>
    <row r="9175"/>
    <row r="9176"/>
    <row r="9177"/>
    <row r="9178"/>
    <row r="9179"/>
    <row r="9180"/>
    <row r="9181"/>
    <row r="9182"/>
    <row r="9183"/>
    <row r="9184"/>
    <row r="9185"/>
    <row r="9186"/>
    <row r="9187"/>
    <row r="9188"/>
    <row r="9189"/>
    <row r="9190"/>
    <row r="9191"/>
    <row r="9192"/>
    <row r="9193"/>
    <row r="9194"/>
    <row r="9195"/>
    <row r="9196"/>
    <row r="9197"/>
    <row r="9198"/>
    <row r="9199"/>
    <row r="9200"/>
    <row r="9201"/>
    <row r="9202"/>
    <row r="9203"/>
    <row r="9204"/>
    <row r="9205"/>
    <row r="9206"/>
    <row r="9207"/>
    <row r="9208"/>
    <row r="9209"/>
    <row r="9210"/>
    <row r="9211"/>
    <row r="9212"/>
    <row r="9213"/>
    <row r="9214"/>
    <row r="9215"/>
    <row r="9216"/>
    <row r="9217"/>
    <row r="9218"/>
    <row r="9219"/>
    <row r="9220"/>
    <row r="9221"/>
    <row r="9222"/>
    <row r="9223"/>
    <row r="9224"/>
    <row r="9225"/>
    <row r="9226"/>
    <row r="9227"/>
    <row r="9228"/>
    <row r="9229"/>
    <row r="9230"/>
    <row r="9231"/>
    <row r="9232"/>
    <row r="9233"/>
    <row r="9234"/>
    <row r="9235"/>
    <row r="9236"/>
    <row r="9237"/>
    <row r="9238"/>
    <row r="9239"/>
    <row r="9240"/>
    <row r="9241"/>
    <row r="9242"/>
    <row r="9243"/>
    <row r="9244"/>
    <row r="9245"/>
    <row r="9246"/>
    <row r="9247"/>
    <row r="9248"/>
    <row r="9249"/>
    <row r="9250"/>
    <row r="9251"/>
    <row r="9252"/>
    <row r="9253"/>
    <row r="9254"/>
    <row r="9255"/>
    <row r="9256"/>
    <row r="9257"/>
    <row r="9258"/>
    <row r="9259"/>
    <row r="9260"/>
    <row r="9261"/>
    <row r="9262"/>
    <row r="9263"/>
    <row r="9264"/>
    <row r="9265"/>
    <row r="9266"/>
    <row r="9267"/>
    <row r="9268"/>
    <row r="9269"/>
    <row r="9270"/>
    <row r="9271"/>
    <row r="9272"/>
    <row r="9273"/>
    <row r="9274"/>
    <row r="9275"/>
    <row r="9276"/>
    <row r="9277"/>
    <row r="9278"/>
    <row r="9279"/>
    <row r="9280"/>
    <row r="9281"/>
    <row r="9282"/>
    <row r="9283"/>
    <row r="9284"/>
    <row r="9285"/>
    <row r="9286"/>
    <row r="9287"/>
    <row r="9288"/>
    <row r="9289"/>
    <row r="9290"/>
    <row r="9291"/>
    <row r="9292"/>
    <row r="9293"/>
    <row r="9294"/>
    <row r="9295"/>
    <row r="9296"/>
    <row r="9297"/>
    <row r="9298"/>
    <row r="9299"/>
    <row r="9300"/>
    <row r="9301"/>
    <row r="9302"/>
    <row r="9303"/>
    <row r="9304"/>
    <row r="9305"/>
    <row r="9306"/>
    <row r="9307"/>
    <row r="9308"/>
    <row r="9309"/>
    <row r="9310"/>
    <row r="9311"/>
    <row r="9312"/>
    <row r="9313"/>
    <row r="9314"/>
    <row r="9315"/>
    <row r="9316"/>
    <row r="9317"/>
    <row r="9318"/>
    <row r="9319"/>
    <row r="9320"/>
    <row r="9321"/>
    <row r="9322"/>
    <row r="9323"/>
    <row r="9324"/>
    <row r="9325"/>
    <row r="9326"/>
    <row r="9327"/>
    <row r="9328"/>
    <row r="9329"/>
    <row r="9330"/>
    <row r="9331"/>
    <row r="9332"/>
    <row r="9333"/>
    <row r="9334"/>
    <row r="9335"/>
    <row r="9336"/>
    <row r="9337"/>
    <row r="9338"/>
    <row r="9339"/>
    <row r="9340"/>
    <row r="9341"/>
    <row r="9342"/>
    <row r="9343"/>
    <row r="9344"/>
    <row r="9345"/>
    <row r="9346"/>
    <row r="9347"/>
    <row r="9348"/>
    <row r="9349"/>
    <row r="9350"/>
    <row r="9351"/>
    <row r="9352"/>
    <row r="9353"/>
    <row r="9354"/>
    <row r="9355"/>
    <row r="9356"/>
    <row r="9357"/>
    <row r="9358"/>
    <row r="9359"/>
    <row r="9360"/>
    <row r="9361"/>
    <row r="9362"/>
    <row r="9363"/>
    <row r="9364"/>
    <row r="9365"/>
    <row r="9366"/>
    <row r="9367"/>
    <row r="9368"/>
    <row r="9369"/>
    <row r="9370"/>
    <row r="9371"/>
    <row r="9372"/>
    <row r="9373"/>
    <row r="9374"/>
    <row r="9375"/>
    <row r="9376"/>
    <row r="9377"/>
    <row r="9378"/>
    <row r="9379"/>
    <row r="9380"/>
    <row r="9381"/>
    <row r="9382"/>
    <row r="9383"/>
    <row r="9384"/>
    <row r="9385"/>
    <row r="9386"/>
    <row r="9387"/>
    <row r="9388"/>
    <row r="9389"/>
    <row r="9390"/>
    <row r="9391"/>
    <row r="9392"/>
    <row r="9393"/>
    <row r="9394"/>
    <row r="9395"/>
    <row r="9396"/>
    <row r="9397"/>
    <row r="9398"/>
    <row r="9399"/>
    <row r="9400"/>
    <row r="9401"/>
    <row r="9402"/>
    <row r="9403"/>
    <row r="9404"/>
    <row r="9405"/>
    <row r="9406"/>
    <row r="9407"/>
    <row r="9408"/>
    <row r="9409"/>
    <row r="9410"/>
    <row r="9411"/>
    <row r="9412"/>
    <row r="9413"/>
    <row r="9414"/>
    <row r="9415"/>
    <row r="9416"/>
    <row r="9417"/>
    <row r="9418"/>
    <row r="9419"/>
    <row r="9420"/>
    <row r="9421"/>
    <row r="9422"/>
    <row r="9423"/>
    <row r="9424"/>
    <row r="9425"/>
    <row r="9426"/>
    <row r="9427"/>
    <row r="9428"/>
    <row r="9429"/>
    <row r="9430"/>
    <row r="9431"/>
    <row r="9432"/>
    <row r="9433"/>
    <row r="9434"/>
    <row r="9435"/>
    <row r="9436"/>
    <row r="9437"/>
    <row r="9438"/>
    <row r="9439"/>
    <row r="9440"/>
    <row r="9441"/>
    <row r="9442"/>
    <row r="9443"/>
    <row r="9444"/>
    <row r="9445"/>
    <row r="9446"/>
    <row r="9447"/>
    <row r="9448"/>
    <row r="9449"/>
    <row r="9450"/>
    <row r="9451"/>
    <row r="9452"/>
    <row r="9453"/>
    <row r="9454"/>
    <row r="9455"/>
    <row r="9456"/>
    <row r="9457"/>
    <row r="9458"/>
    <row r="9459"/>
    <row r="9460"/>
    <row r="9461"/>
    <row r="9462"/>
    <row r="9463"/>
    <row r="9464"/>
    <row r="9465"/>
    <row r="9466"/>
    <row r="9467"/>
    <row r="9468"/>
    <row r="9469"/>
    <row r="9470"/>
    <row r="9471"/>
    <row r="9472"/>
    <row r="9473"/>
    <row r="9474"/>
    <row r="9475"/>
    <row r="9476"/>
    <row r="9477"/>
    <row r="9478"/>
    <row r="9479"/>
    <row r="9480"/>
    <row r="9481"/>
    <row r="9482"/>
    <row r="9483"/>
    <row r="9484"/>
    <row r="9485"/>
    <row r="9486"/>
    <row r="9487"/>
    <row r="9488"/>
    <row r="9489"/>
    <row r="9490"/>
    <row r="9491"/>
    <row r="9492"/>
    <row r="9493"/>
    <row r="9494"/>
    <row r="9495"/>
    <row r="9496"/>
    <row r="9497"/>
    <row r="9498"/>
    <row r="9499"/>
    <row r="9500"/>
    <row r="9501"/>
    <row r="9502"/>
    <row r="9503"/>
    <row r="9504"/>
    <row r="9505"/>
    <row r="9506"/>
    <row r="9507"/>
    <row r="9508"/>
    <row r="9509"/>
    <row r="9510"/>
    <row r="9511"/>
    <row r="9512"/>
    <row r="9513"/>
    <row r="9514"/>
    <row r="9515"/>
    <row r="9516"/>
    <row r="9517"/>
    <row r="9518"/>
    <row r="9519"/>
    <row r="9520"/>
    <row r="9521"/>
    <row r="9522"/>
    <row r="9523"/>
    <row r="9524"/>
    <row r="9525"/>
    <row r="9526"/>
    <row r="9527"/>
    <row r="9528"/>
    <row r="9529"/>
    <row r="9530"/>
    <row r="9531"/>
    <row r="9532"/>
    <row r="9533"/>
    <row r="9534"/>
    <row r="9535"/>
    <row r="9536"/>
    <row r="9537"/>
    <row r="9538"/>
    <row r="9539"/>
    <row r="9540"/>
    <row r="9541"/>
    <row r="9542"/>
    <row r="9543"/>
    <row r="9544"/>
    <row r="9545"/>
    <row r="9546"/>
    <row r="9547"/>
    <row r="9548"/>
    <row r="9549"/>
    <row r="9550"/>
    <row r="9551"/>
    <row r="9552"/>
    <row r="9553"/>
    <row r="9554"/>
    <row r="9555"/>
    <row r="9556"/>
    <row r="9557"/>
    <row r="9558"/>
    <row r="9559"/>
    <row r="9560"/>
    <row r="9561"/>
    <row r="9562"/>
    <row r="9563"/>
    <row r="9564"/>
    <row r="9565"/>
    <row r="9566"/>
    <row r="9567"/>
    <row r="9568"/>
    <row r="9569"/>
    <row r="9570"/>
    <row r="9571"/>
    <row r="9572"/>
    <row r="9573"/>
    <row r="9574"/>
    <row r="9575"/>
    <row r="9576"/>
    <row r="9577"/>
    <row r="9578"/>
    <row r="9579"/>
    <row r="9580"/>
    <row r="9581"/>
    <row r="9582"/>
    <row r="9583"/>
    <row r="9584"/>
    <row r="9585"/>
    <row r="9586"/>
    <row r="9587"/>
    <row r="9588"/>
    <row r="9589"/>
    <row r="9590"/>
    <row r="9591"/>
    <row r="9592"/>
    <row r="9593"/>
    <row r="9594"/>
    <row r="9595"/>
    <row r="9596"/>
    <row r="9597"/>
    <row r="9598"/>
    <row r="9599"/>
    <row r="9600"/>
    <row r="9601"/>
    <row r="9602"/>
    <row r="9603"/>
    <row r="9604"/>
    <row r="9605"/>
    <row r="9606"/>
    <row r="9607"/>
    <row r="9608"/>
    <row r="9609"/>
    <row r="9610"/>
    <row r="9611"/>
    <row r="9612"/>
    <row r="9613"/>
    <row r="9614"/>
    <row r="9615"/>
    <row r="9616"/>
    <row r="9617"/>
    <row r="9618"/>
    <row r="9619"/>
    <row r="9620"/>
    <row r="9621"/>
    <row r="9622"/>
    <row r="9623"/>
    <row r="9624"/>
    <row r="9625"/>
    <row r="9626"/>
    <row r="9627"/>
    <row r="9628"/>
    <row r="9629"/>
    <row r="9630"/>
    <row r="9631"/>
    <row r="9632"/>
    <row r="9633"/>
    <row r="9634"/>
    <row r="9635"/>
    <row r="9636"/>
    <row r="9637"/>
    <row r="9638"/>
    <row r="9639"/>
    <row r="9640"/>
    <row r="9641"/>
    <row r="9642"/>
    <row r="9643"/>
    <row r="9644"/>
    <row r="9645"/>
    <row r="9646"/>
    <row r="9647"/>
    <row r="9648"/>
    <row r="9649"/>
    <row r="9650"/>
    <row r="9651"/>
    <row r="9652"/>
    <row r="9653"/>
    <row r="9654"/>
    <row r="9655"/>
    <row r="9656"/>
    <row r="9657"/>
    <row r="9658"/>
    <row r="9659"/>
    <row r="9660"/>
    <row r="9661"/>
    <row r="9662"/>
    <row r="9663"/>
    <row r="9664"/>
    <row r="9665"/>
    <row r="9666"/>
    <row r="9667"/>
    <row r="9668"/>
    <row r="9669"/>
    <row r="9670"/>
    <row r="9671"/>
    <row r="9672"/>
    <row r="9673"/>
    <row r="9674"/>
    <row r="9675"/>
    <row r="9676"/>
    <row r="9677"/>
    <row r="9678"/>
    <row r="9679"/>
    <row r="9680"/>
    <row r="9681"/>
    <row r="9682"/>
    <row r="9683"/>
    <row r="9684"/>
    <row r="9685"/>
    <row r="9686"/>
    <row r="9687"/>
    <row r="9688"/>
    <row r="9689"/>
    <row r="9690"/>
    <row r="9691"/>
    <row r="9692"/>
    <row r="9693"/>
    <row r="9694"/>
    <row r="9695"/>
    <row r="9696"/>
    <row r="9697"/>
    <row r="9698"/>
    <row r="9699"/>
    <row r="9700"/>
    <row r="9701"/>
    <row r="9702"/>
    <row r="9703"/>
    <row r="9704"/>
    <row r="9705"/>
    <row r="9706"/>
    <row r="9707"/>
    <row r="9708"/>
    <row r="9709"/>
    <row r="9710"/>
    <row r="9711"/>
    <row r="9712"/>
    <row r="9713"/>
    <row r="9714"/>
    <row r="9715"/>
    <row r="9716"/>
    <row r="9717"/>
    <row r="9718"/>
    <row r="9719"/>
    <row r="9720"/>
    <row r="9721"/>
    <row r="9722"/>
    <row r="9723"/>
    <row r="9724"/>
    <row r="9725"/>
    <row r="9726"/>
    <row r="9727"/>
    <row r="9728"/>
    <row r="9729"/>
    <row r="9730"/>
    <row r="9731"/>
    <row r="9732"/>
    <row r="9733"/>
    <row r="9734"/>
    <row r="9735"/>
    <row r="9736"/>
    <row r="9737"/>
    <row r="9738"/>
    <row r="9739"/>
    <row r="9740"/>
    <row r="9741"/>
    <row r="9742"/>
    <row r="9743"/>
    <row r="9744"/>
    <row r="9745"/>
    <row r="9746"/>
    <row r="9747"/>
    <row r="9748"/>
    <row r="9749"/>
    <row r="9750"/>
    <row r="9751"/>
    <row r="9752"/>
    <row r="9753"/>
    <row r="9754"/>
    <row r="9755"/>
    <row r="9756"/>
    <row r="9757"/>
    <row r="9758"/>
    <row r="9759"/>
    <row r="9760"/>
    <row r="9761"/>
    <row r="9762"/>
    <row r="9763"/>
    <row r="9764"/>
    <row r="9765"/>
    <row r="9766"/>
    <row r="9767"/>
    <row r="9768"/>
    <row r="9769"/>
    <row r="9770"/>
    <row r="9771"/>
    <row r="9772"/>
    <row r="9773"/>
    <row r="9774"/>
    <row r="9775"/>
    <row r="9776"/>
    <row r="9777"/>
    <row r="9778"/>
    <row r="9779"/>
    <row r="9780"/>
    <row r="9781"/>
    <row r="9782"/>
    <row r="9783"/>
    <row r="9784"/>
    <row r="9785"/>
    <row r="9786"/>
    <row r="9787"/>
    <row r="9788"/>
    <row r="9789"/>
    <row r="9790"/>
    <row r="9791"/>
    <row r="9792"/>
    <row r="9793"/>
    <row r="9794"/>
    <row r="9795"/>
    <row r="9796"/>
    <row r="9797"/>
    <row r="9798"/>
    <row r="9799"/>
    <row r="9800"/>
    <row r="9801"/>
    <row r="9802"/>
    <row r="9803"/>
    <row r="9804"/>
    <row r="9805"/>
    <row r="9806"/>
    <row r="9807"/>
    <row r="9808"/>
    <row r="9809"/>
    <row r="9810"/>
    <row r="9811"/>
    <row r="9812"/>
    <row r="9813"/>
    <row r="9814"/>
    <row r="9815"/>
    <row r="9816"/>
    <row r="9817"/>
    <row r="9818"/>
    <row r="9819"/>
    <row r="9820"/>
    <row r="9821"/>
    <row r="9822"/>
    <row r="9823"/>
    <row r="9824"/>
    <row r="9825"/>
    <row r="9826"/>
    <row r="9827"/>
    <row r="9828"/>
    <row r="9829"/>
    <row r="9830"/>
    <row r="9831"/>
    <row r="9832"/>
    <row r="9833"/>
    <row r="9834"/>
    <row r="9835"/>
    <row r="9836"/>
    <row r="9837"/>
    <row r="9838"/>
    <row r="9839"/>
    <row r="9840"/>
    <row r="9841"/>
    <row r="9842"/>
    <row r="9843"/>
    <row r="9844"/>
    <row r="9845"/>
    <row r="9846"/>
    <row r="9847"/>
    <row r="9848"/>
    <row r="9849"/>
    <row r="9850"/>
    <row r="9851"/>
    <row r="9852"/>
    <row r="9853"/>
    <row r="9854"/>
    <row r="9855"/>
    <row r="9856"/>
    <row r="9857"/>
    <row r="9858"/>
    <row r="9859"/>
    <row r="9860"/>
    <row r="9861"/>
    <row r="9862"/>
    <row r="9863"/>
    <row r="9864"/>
    <row r="9865"/>
    <row r="9866"/>
    <row r="9867"/>
    <row r="9868"/>
    <row r="9869"/>
    <row r="9870"/>
    <row r="9871"/>
    <row r="9872"/>
    <row r="9873"/>
    <row r="9874"/>
    <row r="9875"/>
    <row r="9876"/>
    <row r="9877"/>
    <row r="9878"/>
    <row r="9879"/>
    <row r="9880"/>
    <row r="9881"/>
    <row r="9882"/>
    <row r="9883"/>
    <row r="9884"/>
    <row r="9885"/>
    <row r="9886"/>
    <row r="9887"/>
    <row r="9888"/>
    <row r="9889"/>
    <row r="9890"/>
    <row r="9891"/>
    <row r="9892"/>
    <row r="9893"/>
    <row r="9894"/>
    <row r="9895"/>
    <row r="9896"/>
    <row r="9897"/>
    <row r="9898"/>
    <row r="9899"/>
    <row r="9900"/>
    <row r="9901"/>
    <row r="9902"/>
    <row r="9903"/>
    <row r="9904"/>
    <row r="9905"/>
    <row r="9906"/>
    <row r="9907"/>
    <row r="9908"/>
    <row r="9909"/>
    <row r="9910"/>
    <row r="9911"/>
    <row r="9912"/>
    <row r="9913"/>
    <row r="9914"/>
    <row r="9915"/>
    <row r="9916"/>
    <row r="9917"/>
    <row r="9918"/>
    <row r="9919"/>
    <row r="9920"/>
    <row r="9921"/>
    <row r="9922"/>
    <row r="9923"/>
    <row r="9924"/>
    <row r="9925"/>
    <row r="9926"/>
    <row r="9927"/>
    <row r="9928"/>
    <row r="9929"/>
    <row r="9930"/>
    <row r="9931"/>
    <row r="9932"/>
    <row r="9933"/>
    <row r="9934"/>
    <row r="9935"/>
    <row r="9936"/>
    <row r="9937"/>
    <row r="9938"/>
    <row r="9939"/>
    <row r="9940"/>
    <row r="9941"/>
    <row r="9942"/>
    <row r="9943"/>
    <row r="9944"/>
    <row r="9945"/>
    <row r="9946"/>
    <row r="9947"/>
    <row r="9948"/>
    <row r="9949"/>
    <row r="9950"/>
    <row r="9951"/>
    <row r="9952"/>
    <row r="9953"/>
    <row r="9954"/>
    <row r="9955"/>
    <row r="9956"/>
    <row r="9957"/>
    <row r="9958"/>
    <row r="9959"/>
    <row r="9960"/>
    <row r="9961"/>
    <row r="9962"/>
    <row r="9963"/>
    <row r="9964"/>
    <row r="9965"/>
    <row r="9966"/>
    <row r="9967"/>
    <row r="9968"/>
    <row r="9969"/>
    <row r="9970"/>
    <row r="9971"/>
    <row r="9972"/>
    <row r="9973"/>
    <row r="9974"/>
    <row r="9975"/>
    <row r="9976"/>
    <row r="9977"/>
    <row r="9978"/>
    <row r="9979"/>
    <row r="9980"/>
    <row r="9981"/>
    <row r="9982"/>
    <row r="9983"/>
    <row r="9984"/>
    <row r="9985"/>
    <row r="9986"/>
    <row r="9987"/>
    <row r="9988"/>
    <row r="9989"/>
    <row r="9990"/>
    <row r="9991"/>
    <row r="9992"/>
    <row r="9993"/>
    <row r="9994"/>
    <row r="9995"/>
    <row r="9996"/>
    <row r="9997"/>
    <row r="9998"/>
    <row r="9999"/>
    <row r="10000"/>
    <row r="10001"/>
    <row r="10002"/>
    <row r="10003"/>
    <row r="10004"/>
    <row r="10005"/>
    <row r="10006"/>
    <row r="10007"/>
    <row r="10008"/>
    <row r="10009"/>
    <row r="10010"/>
    <row r="10011"/>
    <row r="10012"/>
    <row r="10013"/>
    <row r="10014"/>
    <row r="10015"/>
    <row r="10016"/>
    <row r="10017"/>
    <row r="10018"/>
    <row r="10019"/>
    <row r="10020"/>
    <row r="10021"/>
    <row r="10022"/>
    <row r="10023"/>
    <row r="10024"/>
    <row r="10025"/>
    <row r="10026"/>
    <row r="10027"/>
    <row r="10028"/>
    <row r="10029"/>
    <row r="10030"/>
    <row r="10031"/>
    <row r="10032"/>
    <row r="10033"/>
    <row r="10034"/>
    <row r="10035"/>
    <row r="10036"/>
    <row r="10037"/>
    <row r="10038"/>
    <row r="10039"/>
    <row r="10040"/>
    <row r="10041"/>
    <row r="10042"/>
    <row r="10043"/>
    <row r="10044"/>
    <row r="10045"/>
    <row r="10046"/>
    <row r="10047"/>
    <row r="10048"/>
    <row r="10049"/>
    <row r="10050"/>
    <row r="10051"/>
    <row r="10052"/>
    <row r="10053"/>
    <row r="10054"/>
    <row r="10055"/>
    <row r="10056"/>
    <row r="10057"/>
    <row r="10058"/>
    <row r="10059"/>
    <row r="10060"/>
    <row r="10061"/>
    <row r="10062"/>
    <row r="10063"/>
    <row r="10064"/>
    <row r="10065"/>
    <row r="10066"/>
    <row r="10067"/>
    <row r="10068"/>
    <row r="10069"/>
    <row r="10070"/>
    <row r="10071"/>
    <row r="10072"/>
    <row r="10073"/>
    <row r="10074"/>
    <row r="10075"/>
    <row r="10076"/>
    <row r="10077"/>
    <row r="10078"/>
    <row r="10079"/>
    <row r="10080"/>
    <row r="10081"/>
    <row r="10082"/>
    <row r="10083"/>
    <row r="10084"/>
    <row r="10085"/>
    <row r="10086"/>
    <row r="10087"/>
    <row r="10088"/>
    <row r="10089"/>
    <row r="10090"/>
    <row r="10091"/>
    <row r="10092"/>
    <row r="10093"/>
    <row r="10094"/>
    <row r="10095"/>
    <row r="10096"/>
    <row r="10097"/>
    <row r="10098"/>
    <row r="10099"/>
    <row r="10100"/>
    <row r="10101"/>
    <row r="10102"/>
    <row r="10103"/>
    <row r="10104"/>
    <row r="10105"/>
    <row r="10106"/>
    <row r="10107"/>
    <row r="10108"/>
    <row r="10109"/>
    <row r="10110"/>
    <row r="10111"/>
    <row r="10112"/>
    <row r="10113"/>
    <row r="10114"/>
    <row r="10115"/>
    <row r="10116"/>
    <row r="10117"/>
    <row r="10118"/>
    <row r="10119"/>
    <row r="10120"/>
    <row r="10121"/>
    <row r="10122"/>
    <row r="10123"/>
    <row r="10124"/>
    <row r="10125"/>
    <row r="10126"/>
    <row r="10127"/>
    <row r="10128"/>
    <row r="10129"/>
    <row r="10130"/>
    <row r="10131"/>
    <row r="10132"/>
    <row r="10133"/>
    <row r="10134"/>
    <row r="10135"/>
    <row r="10136"/>
    <row r="10137"/>
    <row r="10138"/>
    <row r="10139"/>
    <row r="10140"/>
    <row r="10141"/>
    <row r="10142"/>
    <row r="10143"/>
    <row r="10144"/>
    <row r="10145"/>
    <row r="10146"/>
    <row r="10147"/>
    <row r="10148"/>
    <row r="10149"/>
    <row r="10150"/>
    <row r="10151"/>
    <row r="10152"/>
    <row r="10153"/>
    <row r="10154"/>
    <row r="10155"/>
    <row r="10156"/>
    <row r="10157"/>
    <row r="10158"/>
    <row r="10159"/>
    <row r="10160"/>
    <row r="10161"/>
    <row r="10162"/>
    <row r="10163"/>
    <row r="10164"/>
    <row r="10165"/>
    <row r="10166"/>
    <row r="10167"/>
    <row r="10168"/>
    <row r="10169"/>
    <row r="10170"/>
    <row r="10171"/>
    <row r="10172"/>
    <row r="10173"/>
    <row r="10174"/>
    <row r="10175"/>
    <row r="10176"/>
    <row r="10177"/>
    <row r="10178"/>
    <row r="10179"/>
    <row r="10180"/>
    <row r="10181"/>
    <row r="10182"/>
    <row r="10183"/>
    <row r="10184"/>
    <row r="10185"/>
    <row r="10186"/>
    <row r="10187"/>
    <row r="10188"/>
    <row r="10189"/>
    <row r="10190"/>
    <row r="10191"/>
    <row r="10192"/>
    <row r="10193"/>
    <row r="10194"/>
    <row r="10195"/>
    <row r="10196"/>
    <row r="10197"/>
    <row r="10198"/>
    <row r="10199"/>
    <row r="10200"/>
    <row r="10201"/>
    <row r="10202"/>
    <row r="10203"/>
    <row r="10204"/>
    <row r="10205"/>
    <row r="10206"/>
    <row r="10207"/>
    <row r="10208"/>
    <row r="10209"/>
    <row r="10210"/>
    <row r="10211"/>
    <row r="10212"/>
    <row r="10213"/>
    <row r="10214"/>
    <row r="10215"/>
    <row r="10216"/>
    <row r="10217"/>
    <row r="10218"/>
    <row r="10219"/>
    <row r="10220"/>
    <row r="10221"/>
    <row r="10222"/>
    <row r="10223"/>
    <row r="10224"/>
    <row r="10225"/>
    <row r="10226"/>
    <row r="10227"/>
    <row r="10228"/>
    <row r="10229"/>
    <row r="10230"/>
    <row r="10231"/>
    <row r="10232"/>
    <row r="10233"/>
    <row r="10234"/>
    <row r="10235"/>
    <row r="10236"/>
    <row r="10237"/>
    <row r="10238"/>
    <row r="10239"/>
    <row r="10240"/>
    <row r="10241"/>
    <row r="10242"/>
    <row r="10243"/>
    <row r="10244"/>
    <row r="10245"/>
    <row r="10246"/>
    <row r="10247"/>
    <row r="10248"/>
    <row r="10249"/>
    <row r="10250"/>
    <row r="10251"/>
    <row r="10252"/>
    <row r="10253"/>
    <row r="10254"/>
    <row r="10255"/>
    <row r="10256"/>
    <row r="10257"/>
    <row r="10258"/>
    <row r="10259"/>
    <row r="10260"/>
    <row r="10261"/>
    <row r="10262"/>
    <row r="10263"/>
    <row r="10264"/>
    <row r="10265"/>
    <row r="10266"/>
    <row r="10267"/>
    <row r="10268"/>
    <row r="10269"/>
    <row r="10270"/>
    <row r="10271"/>
    <row r="10272"/>
    <row r="10273"/>
    <row r="10274"/>
    <row r="10275"/>
    <row r="10276"/>
    <row r="10277"/>
    <row r="10278"/>
    <row r="10279"/>
    <row r="10280"/>
    <row r="10281"/>
    <row r="10282"/>
    <row r="10283"/>
    <row r="10284"/>
    <row r="10285"/>
    <row r="10286"/>
    <row r="10287"/>
    <row r="10288"/>
    <row r="10289"/>
    <row r="10290"/>
    <row r="10291"/>
    <row r="10292"/>
    <row r="10293"/>
    <row r="10294"/>
    <row r="10295"/>
    <row r="10296"/>
    <row r="10297"/>
    <row r="10298"/>
    <row r="10299"/>
    <row r="10300"/>
    <row r="10301"/>
    <row r="10302"/>
    <row r="10303"/>
    <row r="10304"/>
    <row r="10305"/>
    <row r="10306"/>
    <row r="10307"/>
    <row r="10308"/>
    <row r="10309"/>
    <row r="10310"/>
    <row r="10311"/>
    <row r="10312"/>
    <row r="10313"/>
    <row r="10314"/>
    <row r="10315"/>
    <row r="10316"/>
    <row r="10317"/>
    <row r="10318"/>
    <row r="10319"/>
    <row r="10320"/>
    <row r="10321"/>
    <row r="10322"/>
    <row r="10323"/>
    <row r="10324"/>
    <row r="10325"/>
    <row r="10326"/>
    <row r="10327"/>
    <row r="10328"/>
    <row r="10329"/>
    <row r="10330"/>
    <row r="10331"/>
    <row r="10332"/>
    <row r="10333"/>
    <row r="10334"/>
    <row r="10335"/>
    <row r="10336"/>
    <row r="10337"/>
    <row r="10338"/>
    <row r="10339"/>
    <row r="10340"/>
    <row r="10341"/>
    <row r="10342"/>
    <row r="10343"/>
    <row r="10344"/>
    <row r="10345"/>
    <row r="10346"/>
    <row r="10347"/>
    <row r="10348"/>
    <row r="10349"/>
    <row r="10350"/>
    <row r="10351"/>
    <row r="10352"/>
    <row r="10353"/>
    <row r="10354"/>
    <row r="10355"/>
    <row r="10356"/>
    <row r="10357"/>
    <row r="10358"/>
    <row r="10359"/>
    <row r="10360"/>
    <row r="10361"/>
    <row r="10362"/>
    <row r="10363"/>
    <row r="10364"/>
    <row r="10365"/>
    <row r="10366"/>
    <row r="10367"/>
    <row r="10368"/>
    <row r="10369"/>
    <row r="10370"/>
    <row r="10371"/>
    <row r="10372"/>
    <row r="10373"/>
    <row r="10374"/>
    <row r="10375"/>
    <row r="10376"/>
    <row r="10377"/>
    <row r="10378"/>
    <row r="10379"/>
    <row r="10380"/>
    <row r="10381"/>
    <row r="10382"/>
    <row r="10383"/>
    <row r="10384"/>
    <row r="10385"/>
    <row r="10386"/>
    <row r="10387"/>
    <row r="10388"/>
    <row r="10389"/>
    <row r="10390"/>
    <row r="10391"/>
    <row r="10392"/>
    <row r="10393"/>
    <row r="10394"/>
    <row r="10395"/>
    <row r="10396"/>
    <row r="10397"/>
    <row r="10398"/>
    <row r="10399"/>
    <row r="10400"/>
    <row r="10401"/>
    <row r="10402"/>
    <row r="10403"/>
    <row r="10404"/>
    <row r="10405"/>
    <row r="10406"/>
    <row r="10407"/>
    <row r="10408"/>
    <row r="10409"/>
    <row r="10410"/>
    <row r="10411"/>
    <row r="10412"/>
    <row r="10413"/>
    <row r="10414"/>
    <row r="10415"/>
    <row r="10416"/>
    <row r="10417"/>
    <row r="10418"/>
    <row r="10419"/>
    <row r="10420"/>
    <row r="10421"/>
    <row r="10422"/>
    <row r="10423"/>
    <row r="10424"/>
    <row r="10425"/>
    <row r="10426"/>
    <row r="10427"/>
    <row r="10428"/>
    <row r="10429"/>
    <row r="10430"/>
    <row r="10431"/>
    <row r="10432"/>
    <row r="10433"/>
    <row r="10434"/>
    <row r="10435"/>
    <row r="10436"/>
    <row r="10437"/>
    <row r="10438"/>
    <row r="10439"/>
    <row r="10440"/>
    <row r="10441"/>
    <row r="10442"/>
    <row r="10443"/>
    <row r="10444"/>
    <row r="10445"/>
    <row r="10446"/>
    <row r="10447"/>
    <row r="10448"/>
    <row r="10449"/>
    <row r="10450"/>
    <row r="10451"/>
    <row r="10452"/>
    <row r="10453"/>
    <row r="10454"/>
    <row r="10455"/>
    <row r="10456"/>
    <row r="10457"/>
    <row r="10458"/>
    <row r="10459"/>
    <row r="10460"/>
    <row r="10461"/>
    <row r="10462"/>
    <row r="10463"/>
    <row r="10464"/>
    <row r="10465"/>
    <row r="10466"/>
    <row r="10467"/>
    <row r="10468"/>
    <row r="10469"/>
    <row r="10470"/>
    <row r="10471"/>
    <row r="10472"/>
    <row r="10473"/>
    <row r="10474"/>
    <row r="10475"/>
    <row r="10476"/>
    <row r="10477"/>
    <row r="10478"/>
    <row r="10479"/>
    <row r="10480"/>
    <row r="10481"/>
    <row r="10482"/>
    <row r="10483"/>
    <row r="10484"/>
    <row r="10485"/>
    <row r="10486"/>
    <row r="10487"/>
    <row r="10488"/>
    <row r="10489"/>
    <row r="10490"/>
    <row r="10491"/>
    <row r="10492"/>
    <row r="10493"/>
    <row r="10494"/>
    <row r="10495"/>
    <row r="10496"/>
    <row r="10497"/>
    <row r="10498"/>
    <row r="10499"/>
    <row r="10500"/>
    <row r="10501"/>
    <row r="10502"/>
    <row r="10503"/>
    <row r="10504"/>
    <row r="10505"/>
    <row r="10506"/>
    <row r="10507"/>
    <row r="10508"/>
    <row r="10509"/>
    <row r="10510"/>
    <row r="10511"/>
    <row r="10512"/>
    <row r="10513"/>
    <row r="10514"/>
    <row r="10515"/>
    <row r="10516"/>
    <row r="10517"/>
    <row r="10518"/>
    <row r="10519"/>
    <row r="10520"/>
    <row r="10521"/>
    <row r="10522"/>
    <row r="10523"/>
    <row r="10524"/>
    <row r="10525"/>
    <row r="10526"/>
    <row r="10527"/>
    <row r="10528"/>
    <row r="10529"/>
    <row r="10530"/>
    <row r="10531"/>
    <row r="10532"/>
    <row r="10533"/>
    <row r="10534"/>
    <row r="10535"/>
    <row r="10536"/>
    <row r="10537"/>
    <row r="10538"/>
    <row r="10539"/>
    <row r="10540"/>
    <row r="10541"/>
    <row r="10542"/>
    <row r="10543"/>
    <row r="10544"/>
    <row r="10545"/>
    <row r="10546"/>
    <row r="10547"/>
    <row r="10548"/>
    <row r="10549"/>
    <row r="10550"/>
    <row r="10551"/>
    <row r="10552"/>
    <row r="10553"/>
    <row r="10554"/>
    <row r="10555"/>
    <row r="10556"/>
    <row r="10557"/>
    <row r="10558"/>
    <row r="10559"/>
    <row r="10560"/>
    <row r="10561"/>
    <row r="10562"/>
    <row r="10563"/>
    <row r="10564"/>
    <row r="10565"/>
    <row r="10566"/>
    <row r="10567"/>
    <row r="10568"/>
    <row r="10569"/>
    <row r="10570"/>
    <row r="10571"/>
    <row r="10572"/>
    <row r="10573"/>
    <row r="10574"/>
    <row r="10575"/>
    <row r="10576"/>
    <row r="10577"/>
    <row r="10578"/>
    <row r="10579"/>
    <row r="10580"/>
    <row r="10581"/>
    <row r="10582"/>
    <row r="10583"/>
    <row r="10584"/>
    <row r="10585"/>
    <row r="10586"/>
    <row r="10587"/>
    <row r="10588"/>
    <row r="10589"/>
    <row r="10590"/>
    <row r="10591"/>
    <row r="10592"/>
    <row r="10593"/>
    <row r="10594"/>
    <row r="10595"/>
    <row r="10596"/>
    <row r="10597"/>
    <row r="10598"/>
    <row r="10599"/>
    <row r="10600"/>
    <row r="10601"/>
    <row r="10602"/>
    <row r="10603"/>
    <row r="10604"/>
    <row r="10605"/>
    <row r="10606"/>
    <row r="10607"/>
    <row r="10608"/>
    <row r="10609"/>
    <row r="10610"/>
    <row r="10611"/>
    <row r="10612"/>
    <row r="10613"/>
    <row r="10614"/>
    <row r="10615"/>
    <row r="10616"/>
    <row r="10617"/>
    <row r="10618"/>
    <row r="10619"/>
    <row r="10620"/>
    <row r="10621"/>
    <row r="10622"/>
    <row r="10623"/>
    <row r="10624"/>
    <row r="10625"/>
    <row r="10626"/>
    <row r="10627"/>
    <row r="10628"/>
    <row r="10629"/>
    <row r="10630"/>
    <row r="10631"/>
    <row r="10632"/>
    <row r="10633"/>
    <row r="10634"/>
    <row r="10635"/>
    <row r="10636"/>
    <row r="10637"/>
    <row r="10638"/>
    <row r="10639"/>
    <row r="10640"/>
    <row r="10641"/>
    <row r="10642"/>
    <row r="10643"/>
    <row r="10644"/>
    <row r="10645"/>
    <row r="10646"/>
    <row r="10647"/>
    <row r="10648"/>
    <row r="10649"/>
    <row r="10650"/>
    <row r="10651"/>
    <row r="10652"/>
    <row r="10653"/>
    <row r="10654"/>
    <row r="10655"/>
    <row r="10656"/>
    <row r="10657"/>
    <row r="10658"/>
    <row r="10659"/>
    <row r="10660"/>
    <row r="10661"/>
    <row r="10662"/>
    <row r="10663"/>
    <row r="10664"/>
    <row r="10665"/>
    <row r="10666"/>
    <row r="10667"/>
    <row r="10668"/>
    <row r="10669"/>
    <row r="10670"/>
    <row r="10671"/>
    <row r="10672"/>
    <row r="10673"/>
    <row r="10674"/>
    <row r="10675"/>
    <row r="10676"/>
    <row r="10677"/>
    <row r="10678"/>
    <row r="10679"/>
    <row r="10680"/>
    <row r="10681"/>
    <row r="10682"/>
    <row r="10683"/>
    <row r="10684"/>
    <row r="10685"/>
    <row r="10686"/>
    <row r="10687"/>
    <row r="10688"/>
    <row r="10689"/>
    <row r="10690"/>
    <row r="10691"/>
    <row r="10692"/>
    <row r="10693"/>
    <row r="10694"/>
    <row r="10695"/>
    <row r="10696"/>
    <row r="10697"/>
    <row r="10698"/>
    <row r="10699"/>
    <row r="10700"/>
    <row r="10701"/>
    <row r="10702"/>
    <row r="10703"/>
    <row r="10704"/>
    <row r="10705"/>
    <row r="10706"/>
    <row r="10707"/>
    <row r="10708"/>
    <row r="10709"/>
    <row r="10710"/>
    <row r="10711"/>
    <row r="10712"/>
    <row r="10713"/>
    <row r="10714"/>
    <row r="10715"/>
    <row r="10716"/>
    <row r="10717"/>
    <row r="10718"/>
    <row r="10719"/>
    <row r="10720"/>
    <row r="10721"/>
    <row r="10722"/>
    <row r="10723"/>
    <row r="10724"/>
    <row r="10725"/>
    <row r="10726"/>
    <row r="10727"/>
    <row r="10728"/>
    <row r="10729"/>
    <row r="10730"/>
    <row r="10731"/>
    <row r="10732"/>
    <row r="10733"/>
    <row r="10734"/>
    <row r="10735"/>
    <row r="10736"/>
    <row r="10737"/>
    <row r="10738"/>
    <row r="10739"/>
    <row r="10740"/>
    <row r="10741"/>
    <row r="10742"/>
    <row r="10743"/>
    <row r="10744"/>
    <row r="10745"/>
    <row r="10746"/>
    <row r="10747"/>
    <row r="10748"/>
    <row r="10749"/>
    <row r="10750"/>
    <row r="10751"/>
    <row r="10752"/>
    <row r="10753"/>
    <row r="10754"/>
    <row r="10755"/>
    <row r="10756"/>
    <row r="10757"/>
    <row r="10758"/>
    <row r="10759"/>
    <row r="10760"/>
    <row r="10761"/>
    <row r="10762"/>
    <row r="10763"/>
    <row r="10764"/>
    <row r="10765"/>
    <row r="10766"/>
    <row r="10767"/>
    <row r="10768"/>
    <row r="10769"/>
    <row r="10770"/>
    <row r="10771"/>
    <row r="10772"/>
    <row r="10773"/>
    <row r="10774"/>
    <row r="10775"/>
    <row r="10776"/>
    <row r="10777"/>
    <row r="10778"/>
    <row r="10779"/>
    <row r="10780"/>
    <row r="10781"/>
    <row r="10782"/>
    <row r="10783"/>
    <row r="10784"/>
    <row r="10785"/>
    <row r="10786"/>
    <row r="10787"/>
    <row r="10788"/>
    <row r="10789"/>
    <row r="10790"/>
    <row r="10791"/>
    <row r="10792"/>
    <row r="10793"/>
    <row r="10794"/>
    <row r="10795"/>
    <row r="10796"/>
    <row r="10797"/>
    <row r="10798"/>
    <row r="10799"/>
    <row r="10800"/>
    <row r="10801"/>
    <row r="10802"/>
    <row r="10803"/>
    <row r="10804"/>
    <row r="10805"/>
    <row r="10806"/>
    <row r="10807"/>
    <row r="10808"/>
    <row r="10809"/>
    <row r="10810"/>
    <row r="10811"/>
    <row r="10812"/>
    <row r="10813"/>
    <row r="10814"/>
    <row r="10815"/>
    <row r="10816"/>
    <row r="10817"/>
    <row r="10818"/>
    <row r="10819"/>
    <row r="10820"/>
    <row r="10821"/>
    <row r="10822"/>
    <row r="10823"/>
    <row r="10824"/>
    <row r="10825"/>
    <row r="10826"/>
    <row r="10827"/>
    <row r="10828"/>
    <row r="10829"/>
    <row r="10830"/>
    <row r="10831"/>
    <row r="10832"/>
    <row r="10833"/>
    <row r="10834"/>
    <row r="10835"/>
    <row r="10836"/>
    <row r="10837"/>
    <row r="10838"/>
    <row r="10839"/>
    <row r="10840"/>
    <row r="10841"/>
    <row r="10842"/>
    <row r="10843"/>
    <row r="10844"/>
    <row r="10845"/>
    <row r="10846"/>
    <row r="10847"/>
    <row r="10848"/>
    <row r="10849"/>
    <row r="10850"/>
    <row r="10851"/>
    <row r="10852"/>
    <row r="10853"/>
    <row r="10854"/>
    <row r="10855"/>
    <row r="10856"/>
    <row r="10857"/>
    <row r="10858"/>
    <row r="10859"/>
    <row r="10860"/>
    <row r="10861"/>
    <row r="10862"/>
    <row r="10863"/>
    <row r="10864"/>
    <row r="10865"/>
    <row r="10866"/>
    <row r="10867"/>
    <row r="10868"/>
    <row r="10869"/>
    <row r="10870"/>
    <row r="10871"/>
    <row r="10872"/>
    <row r="10873"/>
    <row r="10874"/>
    <row r="10875"/>
    <row r="10876"/>
    <row r="10877"/>
    <row r="10878"/>
    <row r="10879"/>
    <row r="10880"/>
    <row r="10881"/>
    <row r="10882"/>
    <row r="10883"/>
    <row r="10884"/>
    <row r="10885"/>
    <row r="10886"/>
    <row r="10887"/>
    <row r="10888"/>
    <row r="10889"/>
    <row r="10890"/>
    <row r="10891"/>
    <row r="10892"/>
    <row r="10893"/>
    <row r="10894"/>
    <row r="10895"/>
    <row r="10896"/>
    <row r="10897"/>
    <row r="10898"/>
    <row r="10899"/>
    <row r="10900"/>
    <row r="10901"/>
    <row r="10902"/>
    <row r="10903"/>
    <row r="10904"/>
    <row r="10905"/>
    <row r="10906"/>
    <row r="10907"/>
    <row r="10908"/>
    <row r="10909"/>
    <row r="10910"/>
    <row r="10911"/>
    <row r="10912"/>
    <row r="10913"/>
    <row r="10914"/>
    <row r="10915"/>
    <row r="10916"/>
    <row r="10917"/>
    <row r="10918"/>
    <row r="10919"/>
    <row r="10920"/>
    <row r="10921"/>
    <row r="10922"/>
    <row r="10923"/>
    <row r="10924"/>
    <row r="10925"/>
    <row r="10926"/>
    <row r="10927"/>
    <row r="10928"/>
    <row r="10929"/>
    <row r="10930"/>
    <row r="10931"/>
    <row r="10932"/>
    <row r="10933"/>
    <row r="10934"/>
    <row r="10935"/>
    <row r="10936"/>
    <row r="10937"/>
    <row r="10938"/>
    <row r="10939"/>
    <row r="10940"/>
    <row r="10941"/>
    <row r="10942"/>
    <row r="10943"/>
    <row r="10944"/>
    <row r="10945"/>
    <row r="10946"/>
    <row r="10947"/>
    <row r="10948"/>
    <row r="10949"/>
    <row r="10950"/>
    <row r="10951"/>
    <row r="10952"/>
    <row r="10953"/>
    <row r="10954"/>
    <row r="10955"/>
    <row r="10956"/>
    <row r="10957"/>
    <row r="10958"/>
    <row r="10959"/>
    <row r="10960"/>
    <row r="10961"/>
    <row r="10962"/>
    <row r="10963"/>
    <row r="10964"/>
    <row r="10965"/>
    <row r="10966"/>
    <row r="10967"/>
    <row r="10968"/>
    <row r="10969"/>
    <row r="10970"/>
    <row r="10971"/>
    <row r="10972"/>
    <row r="10973"/>
    <row r="10974"/>
    <row r="10975"/>
    <row r="10976"/>
    <row r="10977"/>
    <row r="10978"/>
    <row r="10979"/>
    <row r="10980"/>
    <row r="10981"/>
    <row r="10982"/>
    <row r="10983"/>
    <row r="10984"/>
    <row r="10985"/>
    <row r="10986"/>
    <row r="10987"/>
    <row r="10988"/>
    <row r="10989"/>
    <row r="10990"/>
    <row r="10991"/>
    <row r="10992"/>
    <row r="10993"/>
    <row r="10994"/>
    <row r="10995"/>
    <row r="10996"/>
    <row r="10997"/>
    <row r="10998"/>
    <row r="10999"/>
    <row r="11000"/>
    <row r="11001"/>
    <row r="11002"/>
    <row r="11003"/>
    <row r="11004"/>
    <row r="11005"/>
    <row r="11006"/>
    <row r="11007"/>
    <row r="11008"/>
    <row r="11009"/>
    <row r="11010"/>
    <row r="11011"/>
    <row r="11012"/>
    <row r="11013"/>
    <row r="11014"/>
    <row r="11015"/>
    <row r="11016"/>
    <row r="11017"/>
    <row r="11018"/>
    <row r="11019"/>
    <row r="11020"/>
    <row r="11021"/>
    <row r="11022"/>
    <row r="11023"/>
    <row r="11024"/>
    <row r="11025"/>
    <row r="11026"/>
    <row r="11027"/>
    <row r="11028"/>
    <row r="11029"/>
    <row r="11030"/>
    <row r="11031"/>
    <row r="11032"/>
    <row r="11033"/>
    <row r="11034"/>
    <row r="11035"/>
    <row r="11036"/>
    <row r="11037"/>
    <row r="11038"/>
    <row r="11039"/>
    <row r="11040"/>
    <row r="11041"/>
    <row r="11042"/>
    <row r="11043"/>
    <row r="11044"/>
    <row r="11045"/>
    <row r="11046"/>
    <row r="11047"/>
    <row r="11048"/>
    <row r="11049"/>
    <row r="11050"/>
    <row r="11051"/>
    <row r="11052"/>
    <row r="11053"/>
    <row r="11054"/>
    <row r="11055"/>
    <row r="11056"/>
    <row r="11057"/>
    <row r="11058"/>
    <row r="11059"/>
    <row r="11060"/>
    <row r="11061"/>
    <row r="11062"/>
    <row r="11063"/>
    <row r="11064"/>
    <row r="11065"/>
    <row r="11066"/>
    <row r="11067"/>
    <row r="11068"/>
    <row r="11069"/>
    <row r="11070"/>
    <row r="11071"/>
    <row r="11072"/>
    <row r="11073"/>
    <row r="11074"/>
    <row r="11075"/>
    <row r="11076"/>
    <row r="11077"/>
    <row r="11078"/>
    <row r="11079"/>
    <row r="11080"/>
    <row r="11081"/>
    <row r="11082"/>
    <row r="11083"/>
    <row r="11084"/>
    <row r="11085"/>
    <row r="11086"/>
    <row r="11087"/>
    <row r="11088"/>
    <row r="11089"/>
    <row r="11090"/>
    <row r="11091"/>
    <row r="11092"/>
    <row r="11093"/>
    <row r="11094"/>
    <row r="11095"/>
    <row r="11096"/>
    <row r="11097"/>
    <row r="11098"/>
    <row r="11099"/>
    <row r="11100"/>
    <row r="11101"/>
    <row r="11102"/>
    <row r="11103"/>
    <row r="11104"/>
    <row r="11105"/>
    <row r="11106"/>
    <row r="11107"/>
    <row r="11108"/>
    <row r="11109"/>
    <row r="11110"/>
    <row r="11111"/>
    <row r="11112"/>
    <row r="11113"/>
    <row r="11114"/>
    <row r="11115"/>
    <row r="11116"/>
    <row r="11117"/>
    <row r="11118"/>
    <row r="11119"/>
    <row r="11120"/>
    <row r="11121"/>
    <row r="11122"/>
    <row r="11123"/>
    <row r="11124"/>
    <row r="11125"/>
    <row r="11126"/>
    <row r="11127"/>
    <row r="11128"/>
    <row r="11129"/>
    <row r="11130"/>
    <row r="11131"/>
    <row r="11132"/>
    <row r="11133"/>
    <row r="11134"/>
    <row r="11135"/>
    <row r="11136"/>
    <row r="11137"/>
    <row r="11138"/>
    <row r="11139"/>
    <row r="11140"/>
    <row r="11141"/>
    <row r="11142"/>
    <row r="11143"/>
    <row r="11144"/>
    <row r="11145"/>
    <row r="11146"/>
    <row r="11147"/>
    <row r="11148"/>
    <row r="11149"/>
    <row r="11150"/>
    <row r="11151"/>
    <row r="11152"/>
    <row r="11153"/>
    <row r="11154"/>
    <row r="11155"/>
    <row r="11156"/>
    <row r="11157"/>
    <row r="11158"/>
    <row r="11159"/>
    <row r="11160"/>
    <row r="11161"/>
    <row r="11162"/>
    <row r="11163"/>
    <row r="11164"/>
    <row r="11165"/>
    <row r="11166"/>
    <row r="11167"/>
    <row r="11168"/>
    <row r="11169"/>
    <row r="11170"/>
    <row r="11171"/>
    <row r="11172"/>
    <row r="11173"/>
    <row r="11174"/>
    <row r="11175"/>
    <row r="11176"/>
    <row r="11177"/>
    <row r="11178"/>
    <row r="11179"/>
    <row r="11180"/>
    <row r="11181"/>
    <row r="11182"/>
    <row r="11183"/>
    <row r="11184"/>
    <row r="11185"/>
    <row r="11186"/>
    <row r="11187"/>
    <row r="11188"/>
    <row r="11189"/>
    <row r="11190"/>
    <row r="11191"/>
    <row r="11192"/>
    <row r="11193"/>
    <row r="11194"/>
    <row r="11195"/>
    <row r="11196"/>
    <row r="11197"/>
    <row r="11198"/>
    <row r="11199"/>
    <row r="11200"/>
    <row r="11201"/>
    <row r="11202"/>
    <row r="11203"/>
    <row r="11204"/>
    <row r="11205"/>
    <row r="11206"/>
    <row r="11207"/>
    <row r="11208"/>
    <row r="11209"/>
    <row r="11210"/>
    <row r="11211"/>
    <row r="11212"/>
    <row r="11213"/>
    <row r="11214"/>
    <row r="11215"/>
    <row r="11216"/>
    <row r="11217"/>
    <row r="11218"/>
    <row r="11219"/>
    <row r="11220"/>
    <row r="11221"/>
    <row r="11222"/>
    <row r="11223"/>
    <row r="11224"/>
    <row r="11225"/>
    <row r="11226"/>
    <row r="11227"/>
    <row r="11228"/>
    <row r="11229"/>
    <row r="11230"/>
    <row r="11231"/>
    <row r="11232"/>
    <row r="11233"/>
    <row r="11234"/>
    <row r="11235"/>
    <row r="11236"/>
    <row r="11237"/>
    <row r="11238"/>
    <row r="11239"/>
    <row r="11240"/>
    <row r="11241"/>
    <row r="11242"/>
    <row r="11243"/>
    <row r="11244"/>
    <row r="11245"/>
    <row r="11246"/>
    <row r="11247"/>
    <row r="11248"/>
    <row r="11249"/>
    <row r="11250"/>
    <row r="11251"/>
    <row r="11252"/>
    <row r="11253"/>
    <row r="11254"/>
    <row r="11255"/>
    <row r="11256"/>
    <row r="11257"/>
    <row r="11258"/>
    <row r="11259"/>
    <row r="11260"/>
    <row r="11261"/>
    <row r="11262"/>
    <row r="11263"/>
    <row r="11264"/>
    <row r="11265"/>
    <row r="11266"/>
    <row r="11267"/>
    <row r="11268"/>
    <row r="11269"/>
    <row r="11270"/>
    <row r="11271"/>
    <row r="11272"/>
    <row r="11273"/>
    <row r="11274"/>
    <row r="11275"/>
    <row r="11276"/>
    <row r="11277"/>
    <row r="11278"/>
    <row r="11279"/>
    <row r="11280"/>
    <row r="11281"/>
    <row r="11282"/>
    <row r="11283"/>
    <row r="11284"/>
    <row r="11285"/>
    <row r="11286"/>
    <row r="11287"/>
    <row r="11288"/>
    <row r="11289"/>
    <row r="11290"/>
    <row r="11291"/>
    <row r="11292"/>
    <row r="11293"/>
    <row r="11294"/>
    <row r="11295"/>
    <row r="11296"/>
    <row r="11297"/>
    <row r="11298"/>
    <row r="11299"/>
    <row r="11300"/>
    <row r="11301"/>
    <row r="11302"/>
    <row r="11303"/>
    <row r="11304"/>
    <row r="11305"/>
    <row r="11306"/>
    <row r="11307"/>
    <row r="11308"/>
    <row r="11309"/>
    <row r="11310"/>
    <row r="11311"/>
    <row r="11312"/>
    <row r="11313"/>
    <row r="11314"/>
    <row r="11315"/>
    <row r="11316"/>
    <row r="11317"/>
    <row r="11318"/>
    <row r="11319"/>
    <row r="11320"/>
    <row r="11321"/>
    <row r="11322"/>
    <row r="11323"/>
    <row r="11324"/>
    <row r="11325"/>
    <row r="11326"/>
    <row r="11327"/>
    <row r="11328"/>
    <row r="11329"/>
    <row r="11330"/>
    <row r="11331"/>
    <row r="11332"/>
    <row r="11333"/>
    <row r="11334"/>
    <row r="11335"/>
    <row r="11336"/>
    <row r="11337"/>
    <row r="11338"/>
    <row r="11339"/>
    <row r="11340"/>
    <row r="11341"/>
    <row r="11342"/>
    <row r="11343"/>
    <row r="11344"/>
    <row r="11345"/>
    <row r="11346"/>
    <row r="11347"/>
    <row r="11348"/>
    <row r="11349"/>
    <row r="11350"/>
    <row r="11351"/>
    <row r="11352"/>
    <row r="11353"/>
    <row r="11354"/>
    <row r="11355"/>
    <row r="11356"/>
    <row r="11357"/>
    <row r="11358"/>
    <row r="11359"/>
    <row r="11360"/>
    <row r="11361"/>
    <row r="11362"/>
    <row r="11363"/>
    <row r="11364"/>
    <row r="11365"/>
    <row r="11366"/>
    <row r="11367"/>
    <row r="11368"/>
    <row r="11369"/>
    <row r="11370"/>
    <row r="11371"/>
    <row r="11372"/>
    <row r="11373"/>
    <row r="11374"/>
    <row r="11375"/>
    <row r="11376"/>
    <row r="11377"/>
    <row r="11378"/>
    <row r="11379"/>
    <row r="11380"/>
    <row r="11381"/>
    <row r="11382"/>
    <row r="11383"/>
    <row r="11384"/>
    <row r="11385"/>
    <row r="11386"/>
    <row r="11387"/>
    <row r="11388"/>
    <row r="11389"/>
    <row r="11390"/>
    <row r="11391"/>
    <row r="11392"/>
    <row r="11393"/>
    <row r="11394"/>
    <row r="11395"/>
    <row r="11396"/>
    <row r="11397"/>
    <row r="11398"/>
    <row r="11399"/>
    <row r="11400"/>
    <row r="11401"/>
    <row r="11402"/>
    <row r="11403"/>
    <row r="11404"/>
    <row r="11405"/>
    <row r="11406"/>
    <row r="11407"/>
    <row r="11408"/>
    <row r="11409"/>
    <row r="11410"/>
    <row r="11411"/>
    <row r="11412"/>
    <row r="11413"/>
    <row r="11414"/>
    <row r="11415"/>
    <row r="11416"/>
    <row r="11417"/>
    <row r="11418"/>
    <row r="11419"/>
    <row r="11420"/>
    <row r="11421"/>
    <row r="11422"/>
    <row r="11423"/>
    <row r="11424"/>
    <row r="11425"/>
    <row r="11426"/>
    <row r="11427"/>
    <row r="11428"/>
    <row r="11429"/>
    <row r="11430"/>
    <row r="11431"/>
    <row r="11432"/>
    <row r="11433"/>
    <row r="11434"/>
    <row r="11435"/>
    <row r="11436"/>
    <row r="11437"/>
    <row r="11438"/>
    <row r="11439"/>
    <row r="11440"/>
    <row r="11441"/>
    <row r="11442"/>
    <row r="11443"/>
    <row r="11444"/>
    <row r="11445"/>
    <row r="11446"/>
    <row r="11447"/>
    <row r="11448"/>
    <row r="11449"/>
    <row r="11450"/>
    <row r="11451"/>
    <row r="11452"/>
    <row r="11453"/>
    <row r="11454"/>
    <row r="11455"/>
    <row r="11456"/>
    <row r="11457"/>
    <row r="11458"/>
    <row r="11459"/>
    <row r="11460"/>
    <row r="11461"/>
    <row r="11462"/>
    <row r="11463"/>
    <row r="11464"/>
    <row r="11465"/>
    <row r="11466"/>
    <row r="11467"/>
    <row r="11468"/>
    <row r="11469"/>
    <row r="11470"/>
    <row r="11471"/>
    <row r="11472"/>
    <row r="11473"/>
    <row r="11474"/>
    <row r="11475"/>
    <row r="11476"/>
    <row r="11477"/>
    <row r="11478"/>
    <row r="11479"/>
    <row r="11480"/>
    <row r="11481"/>
    <row r="11482"/>
    <row r="11483"/>
    <row r="11484"/>
    <row r="11485"/>
    <row r="11486"/>
    <row r="11487"/>
    <row r="11488"/>
    <row r="11489"/>
    <row r="11490"/>
    <row r="11491"/>
    <row r="11492"/>
    <row r="11493"/>
    <row r="11494"/>
    <row r="11495"/>
    <row r="11496"/>
    <row r="11497"/>
    <row r="11498"/>
    <row r="11499"/>
    <row r="11500"/>
    <row r="11501"/>
    <row r="11502"/>
    <row r="11503"/>
    <row r="11504"/>
    <row r="11505"/>
    <row r="11506"/>
    <row r="11507"/>
    <row r="11508"/>
    <row r="11509"/>
    <row r="11510"/>
    <row r="11511"/>
    <row r="11512"/>
    <row r="11513"/>
    <row r="11514"/>
    <row r="11515"/>
    <row r="11516"/>
    <row r="11517"/>
    <row r="11518"/>
    <row r="11519"/>
    <row r="11520"/>
    <row r="11521"/>
    <row r="11522"/>
    <row r="11523"/>
    <row r="11524"/>
    <row r="11525"/>
    <row r="11526"/>
    <row r="11527"/>
    <row r="11528"/>
    <row r="11529"/>
    <row r="11530"/>
    <row r="11531"/>
    <row r="11532"/>
    <row r="11533"/>
    <row r="11534"/>
    <row r="11535"/>
    <row r="11536"/>
    <row r="11537"/>
    <row r="11538"/>
    <row r="11539"/>
    <row r="11540"/>
    <row r="11541"/>
    <row r="11542"/>
    <row r="11543"/>
    <row r="11544"/>
    <row r="11545"/>
    <row r="11546"/>
    <row r="11547"/>
    <row r="11548"/>
    <row r="11549"/>
    <row r="11550"/>
    <row r="11551"/>
    <row r="11552"/>
    <row r="11553"/>
    <row r="11554"/>
    <row r="11555"/>
    <row r="11556"/>
    <row r="11557"/>
    <row r="11558"/>
    <row r="11559"/>
    <row r="11560"/>
    <row r="11561"/>
    <row r="11562"/>
    <row r="11563"/>
    <row r="11564"/>
    <row r="11565"/>
    <row r="11566"/>
    <row r="11567"/>
    <row r="11568"/>
    <row r="11569"/>
    <row r="11570"/>
    <row r="11571"/>
    <row r="11572"/>
    <row r="11573"/>
    <row r="11574"/>
    <row r="11575"/>
    <row r="11576"/>
    <row r="11577"/>
    <row r="11578"/>
    <row r="11579"/>
    <row r="11580"/>
    <row r="11581"/>
    <row r="11582"/>
    <row r="11583"/>
    <row r="11584"/>
    <row r="11585"/>
    <row r="11586"/>
    <row r="11587"/>
    <row r="11588"/>
    <row r="11589"/>
    <row r="11590"/>
    <row r="11591"/>
    <row r="11592"/>
    <row r="11593"/>
    <row r="11594"/>
    <row r="11595"/>
    <row r="11596"/>
    <row r="11597"/>
    <row r="11598"/>
    <row r="11599"/>
    <row r="11600"/>
    <row r="11601"/>
    <row r="11602"/>
    <row r="11603"/>
    <row r="11604"/>
    <row r="11605"/>
    <row r="11606"/>
    <row r="11607"/>
    <row r="11608"/>
    <row r="11609"/>
    <row r="11610"/>
    <row r="11611"/>
    <row r="11612"/>
    <row r="11613"/>
    <row r="11614"/>
    <row r="11615"/>
    <row r="11616"/>
    <row r="11617"/>
    <row r="11618"/>
    <row r="11619"/>
    <row r="11620"/>
    <row r="11621"/>
    <row r="11622"/>
    <row r="11623"/>
    <row r="11624"/>
    <row r="11625"/>
    <row r="11626"/>
    <row r="11627"/>
    <row r="11628"/>
    <row r="11629"/>
    <row r="11630"/>
    <row r="11631"/>
    <row r="11632"/>
    <row r="11633"/>
    <row r="11634"/>
    <row r="11635"/>
    <row r="11636"/>
    <row r="11637"/>
    <row r="11638"/>
    <row r="11639"/>
    <row r="11640"/>
    <row r="11641"/>
    <row r="11642"/>
    <row r="11643"/>
    <row r="11644"/>
    <row r="11645"/>
    <row r="11646"/>
    <row r="11647"/>
    <row r="11648"/>
    <row r="11649"/>
    <row r="11650"/>
    <row r="11651"/>
    <row r="11652"/>
    <row r="11653"/>
    <row r="11654"/>
    <row r="11655"/>
    <row r="11656"/>
    <row r="11657"/>
    <row r="11658"/>
    <row r="11659"/>
    <row r="11660"/>
    <row r="11661"/>
    <row r="11662"/>
    <row r="11663"/>
    <row r="11664"/>
    <row r="11665"/>
    <row r="11666"/>
    <row r="11667"/>
    <row r="11668"/>
    <row r="11669"/>
    <row r="11670"/>
    <row r="11671"/>
    <row r="11672"/>
    <row r="11673"/>
    <row r="11674"/>
    <row r="11675"/>
    <row r="11676"/>
    <row r="11677"/>
    <row r="11678"/>
    <row r="11679"/>
    <row r="11680"/>
    <row r="11681"/>
    <row r="11682"/>
    <row r="11683"/>
    <row r="11684"/>
    <row r="11685"/>
    <row r="11686"/>
    <row r="11687"/>
    <row r="11688"/>
    <row r="11689"/>
    <row r="11690"/>
    <row r="11691"/>
    <row r="11692"/>
    <row r="11693"/>
    <row r="11694"/>
    <row r="11695"/>
    <row r="11696"/>
    <row r="11697"/>
    <row r="11698"/>
    <row r="11699"/>
    <row r="11700"/>
    <row r="11701"/>
    <row r="11702"/>
    <row r="11703"/>
    <row r="11704"/>
    <row r="11705"/>
    <row r="11706"/>
    <row r="11707"/>
    <row r="11708"/>
    <row r="11709"/>
    <row r="11710"/>
    <row r="11711"/>
    <row r="11712"/>
    <row r="11713"/>
    <row r="11714"/>
    <row r="11715"/>
    <row r="11716"/>
    <row r="11717"/>
    <row r="11718"/>
    <row r="11719"/>
    <row r="11720"/>
    <row r="11721"/>
    <row r="11722"/>
    <row r="11723"/>
    <row r="11724"/>
    <row r="11725"/>
    <row r="11726"/>
    <row r="11727"/>
    <row r="11728"/>
    <row r="11729"/>
    <row r="11730"/>
    <row r="11731"/>
    <row r="11732"/>
    <row r="11733"/>
    <row r="11734"/>
    <row r="11735"/>
    <row r="11736"/>
    <row r="11737"/>
    <row r="11738"/>
    <row r="11739"/>
    <row r="11740"/>
    <row r="11741"/>
    <row r="11742"/>
    <row r="11743"/>
    <row r="11744"/>
    <row r="11745"/>
    <row r="11746"/>
    <row r="11747"/>
    <row r="11748"/>
    <row r="11749"/>
    <row r="11750"/>
    <row r="11751"/>
    <row r="11752"/>
    <row r="11753"/>
    <row r="11754"/>
    <row r="11755"/>
    <row r="11756"/>
    <row r="11757"/>
    <row r="11758"/>
    <row r="11759"/>
    <row r="11760"/>
    <row r="11761"/>
    <row r="11762"/>
    <row r="11763"/>
    <row r="11764"/>
    <row r="11765"/>
    <row r="11766"/>
    <row r="11767"/>
    <row r="11768"/>
    <row r="11769"/>
    <row r="11770"/>
    <row r="11771"/>
    <row r="11772"/>
    <row r="11773"/>
    <row r="11774"/>
    <row r="11775"/>
    <row r="11776"/>
    <row r="11777"/>
    <row r="11778"/>
    <row r="11779"/>
    <row r="11780"/>
    <row r="11781"/>
    <row r="11782"/>
    <row r="11783"/>
    <row r="11784"/>
    <row r="11785"/>
    <row r="11786"/>
    <row r="11787"/>
    <row r="11788"/>
    <row r="11789"/>
    <row r="11790"/>
    <row r="11791"/>
    <row r="11792"/>
    <row r="11793"/>
    <row r="11794"/>
    <row r="11795"/>
    <row r="11796"/>
    <row r="11797"/>
    <row r="11798"/>
    <row r="11799"/>
    <row r="11800"/>
    <row r="11801"/>
    <row r="11802"/>
    <row r="11803"/>
    <row r="11804"/>
    <row r="11805"/>
    <row r="11806"/>
    <row r="11807"/>
    <row r="11808"/>
    <row r="11809"/>
    <row r="11810"/>
    <row r="11811"/>
    <row r="11812"/>
    <row r="11813"/>
    <row r="11814"/>
    <row r="11815"/>
    <row r="11816"/>
    <row r="11817"/>
    <row r="11818"/>
    <row r="11819"/>
    <row r="11820"/>
    <row r="11821"/>
    <row r="11822"/>
    <row r="11823"/>
    <row r="11824"/>
    <row r="11825"/>
    <row r="11826"/>
    <row r="11827"/>
    <row r="11828"/>
    <row r="11829"/>
    <row r="11830"/>
    <row r="11831"/>
    <row r="11832"/>
    <row r="11833"/>
    <row r="11834"/>
    <row r="11835"/>
    <row r="11836"/>
    <row r="11837"/>
    <row r="11838"/>
    <row r="11839"/>
    <row r="11840"/>
    <row r="11841"/>
    <row r="11842"/>
    <row r="11843"/>
    <row r="11844"/>
    <row r="11845"/>
    <row r="11846"/>
    <row r="11847"/>
    <row r="11848"/>
    <row r="11849"/>
    <row r="11850"/>
    <row r="11851"/>
    <row r="11852"/>
    <row r="11853"/>
    <row r="11854"/>
    <row r="11855"/>
    <row r="11856"/>
    <row r="11857"/>
    <row r="11858"/>
    <row r="11859"/>
    <row r="11860"/>
    <row r="11861"/>
    <row r="11862"/>
    <row r="11863"/>
    <row r="11864"/>
    <row r="11865"/>
    <row r="11866"/>
    <row r="11867"/>
    <row r="11868"/>
    <row r="11869"/>
    <row r="11870"/>
    <row r="11871"/>
    <row r="11872"/>
    <row r="11873"/>
    <row r="11874"/>
    <row r="11875"/>
    <row r="11876"/>
    <row r="11877"/>
    <row r="11878"/>
    <row r="11879"/>
    <row r="11880"/>
    <row r="11881"/>
    <row r="11882"/>
    <row r="11883"/>
    <row r="11884"/>
    <row r="11885"/>
    <row r="11886"/>
    <row r="11887"/>
    <row r="11888"/>
    <row r="11889"/>
    <row r="11890"/>
    <row r="11891"/>
    <row r="11892"/>
    <row r="11893"/>
    <row r="11894"/>
    <row r="11895"/>
    <row r="11896"/>
    <row r="11897"/>
    <row r="11898"/>
    <row r="11899"/>
    <row r="11900"/>
    <row r="11901"/>
    <row r="11902"/>
    <row r="11903"/>
    <row r="11904"/>
    <row r="11905"/>
    <row r="11906"/>
    <row r="11907"/>
    <row r="11908"/>
    <row r="11909"/>
    <row r="11910"/>
    <row r="11911"/>
    <row r="11912"/>
    <row r="11913"/>
    <row r="11914"/>
    <row r="11915"/>
    <row r="11916"/>
    <row r="11917"/>
    <row r="11918"/>
    <row r="11919"/>
    <row r="11920"/>
    <row r="11921"/>
    <row r="11922"/>
    <row r="11923"/>
    <row r="11924"/>
    <row r="11925"/>
    <row r="11926"/>
    <row r="11927"/>
    <row r="11928"/>
    <row r="11929"/>
    <row r="11930"/>
    <row r="11931"/>
    <row r="11932"/>
    <row r="11933"/>
    <row r="11934"/>
    <row r="11935"/>
    <row r="11936"/>
    <row r="11937"/>
    <row r="11938"/>
    <row r="11939"/>
    <row r="11940"/>
    <row r="11941"/>
    <row r="11942"/>
    <row r="11943"/>
    <row r="11944"/>
    <row r="11945"/>
    <row r="11946"/>
    <row r="11947"/>
    <row r="11948"/>
    <row r="11949"/>
    <row r="11950"/>
    <row r="11951"/>
    <row r="11952"/>
    <row r="11953"/>
    <row r="11954"/>
    <row r="11955"/>
    <row r="11956"/>
    <row r="11957"/>
    <row r="11958"/>
    <row r="11959"/>
    <row r="11960"/>
    <row r="11961"/>
    <row r="11962"/>
    <row r="11963"/>
    <row r="11964"/>
    <row r="11965"/>
    <row r="11966"/>
    <row r="11967"/>
    <row r="11968"/>
    <row r="11969"/>
    <row r="11970"/>
    <row r="11971"/>
    <row r="11972"/>
    <row r="11973"/>
    <row r="11974"/>
    <row r="11975"/>
    <row r="11976"/>
    <row r="11977"/>
    <row r="11978"/>
    <row r="11979"/>
    <row r="11980"/>
    <row r="11981"/>
    <row r="11982"/>
    <row r="11983"/>
    <row r="11984"/>
    <row r="11985"/>
    <row r="11986"/>
    <row r="11987"/>
    <row r="11988"/>
    <row r="11989"/>
    <row r="11990"/>
    <row r="11991"/>
    <row r="11992"/>
    <row r="11993"/>
    <row r="11994"/>
    <row r="11995"/>
    <row r="11996"/>
    <row r="11997"/>
    <row r="11998"/>
    <row r="11999"/>
    <row r="12000"/>
    <row r="12001"/>
    <row r="12002"/>
    <row r="12003"/>
    <row r="12004"/>
    <row r="12005"/>
    <row r="12006"/>
    <row r="12007"/>
    <row r="12008"/>
    <row r="12009"/>
    <row r="12010"/>
    <row r="12011"/>
    <row r="12012"/>
    <row r="12013"/>
    <row r="12014"/>
    <row r="12015"/>
    <row r="12016"/>
    <row r="12017"/>
    <row r="12018"/>
    <row r="12019"/>
    <row r="12020"/>
    <row r="12021"/>
    <row r="12022"/>
    <row r="12023"/>
    <row r="12024"/>
    <row r="12025"/>
    <row r="12026"/>
    <row r="12027"/>
    <row r="12028"/>
    <row r="12029"/>
    <row r="12030"/>
    <row r="12031"/>
    <row r="12032"/>
    <row r="12033"/>
    <row r="12034"/>
    <row r="12035"/>
    <row r="12036"/>
    <row r="12037"/>
    <row r="12038"/>
    <row r="12039"/>
    <row r="12040"/>
    <row r="12041"/>
    <row r="12042"/>
    <row r="12043"/>
    <row r="12044"/>
    <row r="12045"/>
    <row r="12046"/>
    <row r="12047"/>
    <row r="12048"/>
    <row r="12049"/>
    <row r="12050"/>
    <row r="12051"/>
    <row r="12052"/>
    <row r="12053"/>
    <row r="12054"/>
    <row r="12055"/>
    <row r="12056"/>
    <row r="12057"/>
    <row r="12058"/>
    <row r="12059"/>
    <row r="12060"/>
    <row r="12061"/>
    <row r="12062"/>
    <row r="12063"/>
    <row r="12064"/>
    <row r="12065"/>
    <row r="12066"/>
    <row r="12067"/>
    <row r="12068"/>
    <row r="12069"/>
    <row r="12070"/>
    <row r="12071"/>
    <row r="12072"/>
    <row r="12073"/>
    <row r="12074"/>
    <row r="12075"/>
    <row r="12076"/>
    <row r="12077"/>
    <row r="12078"/>
    <row r="12079"/>
    <row r="12080"/>
    <row r="12081"/>
    <row r="12082"/>
    <row r="12083"/>
    <row r="12084"/>
    <row r="12085"/>
    <row r="12086"/>
    <row r="12087"/>
    <row r="12088"/>
    <row r="12089"/>
    <row r="12090"/>
    <row r="12091"/>
    <row r="12092"/>
    <row r="12093"/>
    <row r="12094"/>
    <row r="12095"/>
    <row r="12096"/>
    <row r="12097"/>
    <row r="12098"/>
    <row r="12099"/>
    <row r="12100"/>
    <row r="12101"/>
    <row r="12102"/>
    <row r="12103"/>
    <row r="12104"/>
    <row r="12105"/>
    <row r="12106"/>
    <row r="12107"/>
    <row r="12108"/>
    <row r="12109"/>
    <row r="12110"/>
    <row r="12111"/>
    <row r="12112"/>
    <row r="12113"/>
    <row r="12114"/>
    <row r="12115"/>
    <row r="12116"/>
    <row r="12117"/>
    <row r="12118"/>
    <row r="12119"/>
    <row r="12120"/>
    <row r="12121"/>
    <row r="12122"/>
    <row r="12123"/>
    <row r="12124"/>
    <row r="12125"/>
    <row r="12126"/>
    <row r="12127"/>
    <row r="12128"/>
    <row r="12129"/>
    <row r="12130"/>
    <row r="12131"/>
    <row r="12132"/>
    <row r="12133"/>
    <row r="12134"/>
    <row r="12135"/>
    <row r="12136"/>
    <row r="12137"/>
    <row r="12138"/>
    <row r="12139"/>
    <row r="12140"/>
    <row r="12141"/>
    <row r="12142"/>
    <row r="12143"/>
    <row r="12144"/>
    <row r="12145"/>
    <row r="12146"/>
    <row r="12147"/>
    <row r="12148"/>
    <row r="12149"/>
    <row r="12150"/>
    <row r="12151"/>
    <row r="12152"/>
    <row r="12153"/>
    <row r="12154"/>
    <row r="12155"/>
    <row r="12156"/>
    <row r="12157"/>
    <row r="12158"/>
    <row r="12159"/>
    <row r="12160"/>
    <row r="12161"/>
    <row r="12162"/>
    <row r="12163"/>
    <row r="12164"/>
    <row r="12165"/>
    <row r="12166"/>
    <row r="12167"/>
    <row r="12168"/>
    <row r="12169"/>
    <row r="12170"/>
    <row r="12171"/>
    <row r="12172"/>
    <row r="12173"/>
    <row r="12174"/>
    <row r="12175"/>
    <row r="12176"/>
    <row r="12177"/>
    <row r="12178"/>
    <row r="12179"/>
    <row r="12180"/>
    <row r="12181"/>
    <row r="12182"/>
    <row r="12183"/>
    <row r="12184"/>
    <row r="12185"/>
    <row r="12186"/>
    <row r="12187"/>
    <row r="12188"/>
    <row r="12189"/>
    <row r="12190"/>
    <row r="12191"/>
    <row r="12192"/>
    <row r="12193"/>
    <row r="12194"/>
    <row r="12195"/>
    <row r="12196"/>
    <row r="12197"/>
    <row r="12198"/>
    <row r="12199"/>
    <row r="12200"/>
    <row r="12201"/>
    <row r="12202"/>
    <row r="12203"/>
    <row r="12204"/>
    <row r="12205"/>
    <row r="12206"/>
    <row r="12207"/>
    <row r="12208"/>
    <row r="12209"/>
    <row r="12210"/>
    <row r="12211"/>
    <row r="12212"/>
    <row r="12213"/>
    <row r="12214"/>
    <row r="12215"/>
    <row r="12216"/>
    <row r="12217"/>
    <row r="12218"/>
    <row r="12219"/>
    <row r="12220"/>
    <row r="12221"/>
    <row r="12222"/>
    <row r="12223"/>
    <row r="12224"/>
    <row r="12225"/>
    <row r="12226"/>
    <row r="12227"/>
    <row r="12228"/>
    <row r="12229"/>
    <row r="12230"/>
    <row r="12231"/>
    <row r="12232"/>
    <row r="12233"/>
    <row r="12234"/>
    <row r="12235"/>
    <row r="12236"/>
    <row r="12237"/>
    <row r="12238"/>
    <row r="12239"/>
    <row r="12240"/>
    <row r="12241"/>
    <row r="12242"/>
    <row r="12243"/>
    <row r="12244"/>
    <row r="12245"/>
    <row r="12246"/>
    <row r="12247"/>
    <row r="12248"/>
    <row r="12249"/>
    <row r="12250"/>
    <row r="12251"/>
    <row r="12252"/>
    <row r="12253"/>
    <row r="12254"/>
    <row r="12255"/>
    <row r="12256"/>
    <row r="12257"/>
    <row r="12258"/>
    <row r="12259"/>
    <row r="12260"/>
    <row r="12261"/>
    <row r="12262"/>
    <row r="12263"/>
    <row r="12264"/>
    <row r="12265"/>
    <row r="12266"/>
    <row r="12267"/>
    <row r="12268"/>
    <row r="12269"/>
    <row r="12270"/>
    <row r="12271"/>
    <row r="12272"/>
    <row r="12273"/>
    <row r="12274"/>
    <row r="12275"/>
    <row r="12276"/>
    <row r="12277"/>
    <row r="12278"/>
    <row r="12279"/>
    <row r="12280"/>
    <row r="12281"/>
    <row r="12282"/>
    <row r="12283"/>
    <row r="12284"/>
    <row r="12285"/>
    <row r="12286"/>
    <row r="12287"/>
    <row r="12288"/>
    <row r="12289"/>
    <row r="12290"/>
    <row r="12291"/>
    <row r="12292"/>
    <row r="12293"/>
    <row r="12294"/>
    <row r="12295"/>
    <row r="12296"/>
    <row r="12297"/>
    <row r="12298"/>
    <row r="12299"/>
    <row r="12300"/>
    <row r="12301"/>
    <row r="12302"/>
    <row r="12303"/>
    <row r="12304"/>
    <row r="12305"/>
    <row r="12306"/>
    <row r="12307"/>
    <row r="12308"/>
    <row r="12309"/>
    <row r="12310"/>
    <row r="12311"/>
    <row r="12312"/>
    <row r="12313"/>
    <row r="12314"/>
    <row r="12315"/>
    <row r="12316"/>
    <row r="12317"/>
    <row r="12318"/>
    <row r="12319"/>
    <row r="12320"/>
    <row r="12321"/>
    <row r="12322"/>
    <row r="12323"/>
    <row r="12324"/>
    <row r="12325"/>
    <row r="12326"/>
    <row r="12327"/>
    <row r="12328"/>
    <row r="12329"/>
    <row r="12330"/>
    <row r="12331"/>
    <row r="12332"/>
    <row r="12333"/>
    <row r="12334"/>
    <row r="12335"/>
    <row r="12336"/>
    <row r="12337"/>
    <row r="12338"/>
    <row r="12339"/>
    <row r="12340"/>
    <row r="12341"/>
    <row r="12342"/>
    <row r="12343"/>
    <row r="12344"/>
    <row r="12345"/>
    <row r="12346"/>
    <row r="12347"/>
    <row r="12348"/>
    <row r="12349"/>
    <row r="12350"/>
    <row r="12351"/>
    <row r="12352"/>
    <row r="12353"/>
    <row r="12354"/>
    <row r="12355"/>
    <row r="12356"/>
    <row r="12357"/>
    <row r="12358"/>
    <row r="12359"/>
    <row r="12360"/>
    <row r="12361"/>
    <row r="12362"/>
    <row r="12363"/>
    <row r="12364"/>
    <row r="12365"/>
    <row r="12366"/>
    <row r="12367"/>
    <row r="12368"/>
    <row r="12369"/>
    <row r="12370"/>
    <row r="12371"/>
    <row r="12372"/>
    <row r="12373"/>
    <row r="12374"/>
    <row r="12375"/>
    <row r="12376"/>
    <row r="12377"/>
    <row r="12378"/>
    <row r="12379"/>
    <row r="12380"/>
    <row r="12381"/>
    <row r="12382"/>
    <row r="12383"/>
    <row r="12384"/>
    <row r="12385"/>
    <row r="12386"/>
    <row r="12387"/>
    <row r="12388"/>
    <row r="12389"/>
    <row r="12390"/>
    <row r="12391"/>
    <row r="12392"/>
    <row r="12393"/>
    <row r="12394"/>
    <row r="12395"/>
    <row r="12396"/>
    <row r="12397"/>
    <row r="12398"/>
    <row r="12399"/>
    <row r="12400"/>
    <row r="12401"/>
    <row r="12402"/>
    <row r="12403"/>
    <row r="12404"/>
    <row r="12405"/>
    <row r="12406"/>
    <row r="12407"/>
    <row r="12408"/>
    <row r="12409"/>
    <row r="12410"/>
    <row r="12411"/>
    <row r="12412"/>
    <row r="12413"/>
    <row r="12414"/>
    <row r="12415"/>
    <row r="12416"/>
    <row r="12417"/>
    <row r="12418"/>
    <row r="12419"/>
    <row r="12420"/>
    <row r="12421"/>
    <row r="12422"/>
    <row r="12423"/>
    <row r="12424"/>
    <row r="12425"/>
    <row r="12426"/>
    <row r="12427"/>
    <row r="12428"/>
    <row r="12429"/>
    <row r="12430"/>
    <row r="12431"/>
    <row r="12432"/>
    <row r="12433"/>
    <row r="12434"/>
    <row r="12435"/>
    <row r="12436"/>
    <row r="12437"/>
    <row r="12438"/>
    <row r="12439"/>
    <row r="12440"/>
    <row r="12441"/>
    <row r="12442"/>
    <row r="12443"/>
    <row r="12444"/>
    <row r="12445"/>
    <row r="12446"/>
    <row r="12447"/>
    <row r="12448"/>
    <row r="12449"/>
    <row r="12450"/>
    <row r="12451"/>
    <row r="12452"/>
    <row r="12453"/>
    <row r="12454"/>
    <row r="12455"/>
    <row r="12456"/>
    <row r="12457"/>
    <row r="12458"/>
    <row r="12459"/>
    <row r="12460"/>
    <row r="12461"/>
    <row r="12462"/>
    <row r="12463"/>
    <row r="12464"/>
    <row r="12465"/>
    <row r="12466"/>
    <row r="12467"/>
    <row r="12468"/>
    <row r="12469"/>
    <row r="12470"/>
    <row r="12471"/>
    <row r="12472"/>
    <row r="12473"/>
    <row r="12474"/>
    <row r="12475"/>
    <row r="12476"/>
    <row r="12477"/>
    <row r="12478"/>
    <row r="12479"/>
    <row r="12480"/>
    <row r="12481"/>
    <row r="12482"/>
    <row r="12483"/>
    <row r="12484"/>
    <row r="12485"/>
    <row r="12486"/>
    <row r="12487"/>
    <row r="12488"/>
    <row r="12489"/>
    <row r="12490"/>
    <row r="12491"/>
    <row r="12492"/>
    <row r="12493"/>
    <row r="12494"/>
    <row r="12495"/>
    <row r="12496"/>
    <row r="12497"/>
    <row r="12498"/>
    <row r="12499"/>
    <row r="12500"/>
    <row r="12501"/>
    <row r="12502"/>
    <row r="12503"/>
    <row r="12504"/>
    <row r="12505"/>
    <row r="12506"/>
    <row r="12507"/>
    <row r="12508"/>
    <row r="12509"/>
    <row r="12510"/>
    <row r="12511"/>
    <row r="12512"/>
    <row r="12513"/>
    <row r="12514"/>
    <row r="12515"/>
    <row r="12516"/>
    <row r="12517"/>
    <row r="12518"/>
    <row r="12519"/>
    <row r="12520"/>
    <row r="12521"/>
    <row r="12522"/>
    <row r="12523"/>
    <row r="12524"/>
    <row r="12525"/>
    <row r="12526"/>
    <row r="12527"/>
    <row r="12528"/>
    <row r="12529"/>
    <row r="12530"/>
    <row r="12531"/>
    <row r="12532"/>
    <row r="12533"/>
    <row r="12534"/>
    <row r="12535"/>
    <row r="12536"/>
    <row r="12537"/>
    <row r="12538"/>
    <row r="12539"/>
    <row r="12540"/>
    <row r="12541"/>
    <row r="12542"/>
    <row r="12543"/>
    <row r="12544"/>
    <row r="12545"/>
    <row r="12546"/>
    <row r="12547"/>
    <row r="12548"/>
    <row r="12549"/>
    <row r="12550"/>
    <row r="12551"/>
    <row r="12552"/>
    <row r="12553"/>
    <row r="12554"/>
    <row r="12555"/>
    <row r="12556"/>
    <row r="12557"/>
    <row r="12558"/>
    <row r="12559"/>
    <row r="12560"/>
    <row r="12561"/>
    <row r="12562"/>
    <row r="12563"/>
    <row r="12564"/>
    <row r="12565"/>
    <row r="12566"/>
    <row r="12567"/>
    <row r="12568"/>
    <row r="12569"/>
    <row r="12570"/>
    <row r="12571"/>
    <row r="12572"/>
    <row r="12573"/>
    <row r="12574"/>
    <row r="12575"/>
    <row r="12576"/>
    <row r="12577"/>
    <row r="12578"/>
    <row r="12579"/>
    <row r="12580"/>
    <row r="12581"/>
    <row r="12582"/>
    <row r="12583"/>
    <row r="12584"/>
    <row r="12585"/>
    <row r="12586"/>
    <row r="12587"/>
    <row r="12588"/>
    <row r="12589"/>
    <row r="12590"/>
    <row r="12591"/>
    <row r="12592"/>
    <row r="12593"/>
    <row r="12594"/>
    <row r="12595"/>
    <row r="12596"/>
    <row r="12597"/>
    <row r="12598"/>
    <row r="12599"/>
    <row r="12600"/>
    <row r="12601"/>
    <row r="12602"/>
    <row r="12603"/>
    <row r="12604"/>
    <row r="12605"/>
    <row r="12606"/>
    <row r="12607"/>
    <row r="12608"/>
    <row r="12609"/>
    <row r="12610"/>
    <row r="12611"/>
    <row r="12612"/>
    <row r="12613"/>
    <row r="12614"/>
    <row r="12615"/>
    <row r="12616"/>
    <row r="12617"/>
    <row r="12618"/>
    <row r="12619"/>
    <row r="12620"/>
    <row r="12621"/>
    <row r="12622"/>
    <row r="12623"/>
    <row r="12624"/>
    <row r="12625"/>
    <row r="12626"/>
    <row r="12627"/>
    <row r="12628"/>
    <row r="12629"/>
    <row r="12630"/>
    <row r="12631"/>
    <row r="12632"/>
    <row r="12633"/>
    <row r="12634"/>
    <row r="12635"/>
    <row r="12636"/>
    <row r="12637"/>
    <row r="12638"/>
    <row r="12639"/>
    <row r="12640"/>
    <row r="12641"/>
    <row r="12642"/>
    <row r="12643"/>
    <row r="12644"/>
    <row r="12645"/>
    <row r="12646"/>
    <row r="12647"/>
    <row r="12648"/>
    <row r="12649"/>
    <row r="12650"/>
    <row r="12651"/>
    <row r="12652"/>
    <row r="12653"/>
    <row r="12654"/>
    <row r="12655"/>
    <row r="12656"/>
    <row r="12657"/>
    <row r="12658"/>
    <row r="12659"/>
    <row r="12660"/>
    <row r="12661"/>
    <row r="12662"/>
    <row r="12663"/>
    <row r="12664"/>
    <row r="12665"/>
    <row r="12666"/>
    <row r="12667"/>
    <row r="12668"/>
    <row r="12669"/>
    <row r="12670"/>
    <row r="12671"/>
    <row r="12672"/>
    <row r="12673"/>
    <row r="12674"/>
    <row r="12675"/>
    <row r="12676"/>
    <row r="12677"/>
    <row r="12678"/>
    <row r="12679"/>
    <row r="12680"/>
    <row r="12681"/>
    <row r="12682"/>
    <row r="12683"/>
    <row r="12684"/>
    <row r="12685"/>
    <row r="12686"/>
    <row r="12687"/>
    <row r="12688"/>
    <row r="12689"/>
    <row r="12690"/>
    <row r="12691"/>
    <row r="12692"/>
    <row r="12693"/>
    <row r="12694"/>
    <row r="12695"/>
    <row r="12696"/>
    <row r="12697"/>
    <row r="12698"/>
    <row r="12699"/>
    <row r="12700"/>
    <row r="12701"/>
    <row r="12702"/>
    <row r="12703"/>
    <row r="12704"/>
    <row r="12705"/>
    <row r="12706"/>
    <row r="12707"/>
    <row r="12708"/>
    <row r="12709"/>
    <row r="12710"/>
    <row r="12711"/>
    <row r="12712"/>
    <row r="12713"/>
    <row r="12714"/>
    <row r="12715"/>
    <row r="12716"/>
    <row r="12717"/>
    <row r="12718"/>
    <row r="12719"/>
    <row r="12720"/>
    <row r="12721"/>
    <row r="12722"/>
    <row r="12723"/>
    <row r="12724"/>
    <row r="12725"/>
    <row r="12726"/>
    <row r="12727"/>
    <row r="12728"/>
    <row r="12729"/>
    <row r="12730"/>
    <row r="12731"/>
    <row r="12732"/>
    <row r="12733"/>
    <row r="12734"/>
    <row r="12735"/>
    <row r="12736"/>
    <row r="12737"/>
    <row r="12738"/>
    <row r="12739"/>
    <row r="12740"/>
    <row r="12741"/>
    <row r="12742"/>
    <row r="12743"/>
    <row r="12744"/>
    <row r="12745"/>
    <row r="12746"/>
    <row r="12747"/>
    <row r="12748"/>
    <row r="12749"/>
    <row r="12750"/>
    <row r="12751"/>
    <row r="12752"/>
    <row r="12753"/>
    <row r="12754"/>
    <row r="12755"/>
    <row r="12756"/>
    <row r="12757"/>
    <row r="12758"/>
    <row r="12759"/>
    <row r="12760"/>
    <row r="12761"/>
    <row r="12762"/>
    <row r="12763"/>
    <row r="12764"/>
    <row r="12765"/>
    <row r="12766"/>
    <row r="12767"/>
    <row r="12768"/>
    <row r="12769"/>
    <row r="12770"/>
    <row r="12771"/>
    <row r="12772"/>
    <row r="12773"/>
    <row r="12774"/>
    <row r="12775"/>
    <row r="12776"/>
    <row r="12777"/>
    <row r="12778"/>
    <row r="12779"/>
    <row r="12780"/>
    <row r="12781"/>
    <row r="12782"/>
    <row r="12783"/>
    <row r="12784"/>
    <row r="12785"/>
    <row r="12786"/>
    <row r="12787"/>
    <row r="12788"/>
    <row r="12789"/>
    <row r="12790"/>
    <row r="12791"/>
    <row r="12792"/>
    <row r="12793"/>
    <row r="12794"/>
    <row r="12795"/>
    <row r="12796"/>
    <row r="12797"/>
    <row r="12798"/>
    <row r="12799"/>
    <row r="12800"/>
    <row r="12801"/>
    <row r="12802"/>
    <row r="12803"/>
    <row r="12804"/>
    <row r="12805"/>
    <row r="12806"/>
    <row r="12807"/>
    <row r="12808"/>
    <row r="12809"/>
    <row r="12810"/>
    <row r="12811"/>
    <row r="12812"/>
    <row r="12813"/>
    <row r="12814"/>
    <row r="12815"/>
    <row r="12816"/>
    <row r="12817"/>
    <row r="12818"/>
    <row r="12819"/>
    <row r="12820"/>
    <row r="12821"/>
    <row r="12822"/>
    <row r="12823"/>
    <row r="12824"/>
    <row r="12825"/>
    <row r="12826"/>
    <row r="12827"/>
    <row r="12828"/>
    <row r="12829"/>
    <row r="12830"/>
    <row r="12831"/>
    <row r="12832"/>
    <row r="12833"/>
    <row r="12834"/>
    <row r="12835"/>
    <row r="12836"/>
    <row r="12837"/>
    <row r="12838"/>
    <row r="12839"/>
    <row r="12840"/>
    <row r="12841"/>
    <row r="12842"/>
    <row r="12843"/>
    <row r="12844"/>
    <row r="12845"/>
    <row r="12846"/>
    <row r="12847"/>
    <row r="12848"/>
    <row r="12849"/>
    <row r="12850"/>
    <row r="12851"/>
    <row r="12852"/>
    <row r="12853"/>
    <row r="12854"/>
    <row r="12855"/>
    <row r="12856"/>
    <row r="12857"/>
    <row r="12858"/>
    <row r="12859"/>
    <row r="12860"/>
    <row r="12861"/>
    <row r="12862"/>
    <row r="12863"/>
    <row r="12864"/>
    <row r="12865"/>
    <row r="12866"/>
    <row r="12867"/>
    <row r="12868"/>
    <row r="12869"/>
    <row r="12870"/>
    <row r="12871"/>
    <row r="12872"/>
    <row r="12873"/>
    <row r="12874"/>
    <row r="12875"/>
    <row r="12876"/>
    <row r="12877"/>
    <row r="12878"/>
    <row r="12879"/>
    <row r="12880"/>
    <row r="12881"/>
    <row r="12882"/>
    <row r="12883"/>
    <row r="12884"/>
    <row r="12885"/>
    <row r="12886"/>
    <row r="12887"/>
    <row r="12888"/>
    <row r="12889"/>
    <row r="12890"/>
    <row r="12891"/>
    <row r="12892"/>
    <row r="12893"/>
    <row r="12894"/>
    <row r="12895"/>
    <row r="12896"/>
    <row r="12897"/>
    <row r="12898"/>
    <row r="12899"/>
    <row r="12900"/>
    <row r="12901"/>
    <row r="12902"/>
    <row r="12903"/>
    <row r="12904"/>
    <row r="12905"/>
    <row r="12906"/>
    <row r="12907"/>
    <row r="12908"/>
    <row r="12909"/>
    <row r="12910"/>
    <row r="12911"/>
    <row r="12912"/>
    <row r="12913"/>
    <row r="12914"/>
    <row r="12915"/>
    <row r="12916"/>
    <row r="12917"/>
    <row r="12918"/>
    <row r="12919"/>
    <row r="12920"/>
    <row r="12921"/>
    <row r="12922"/>
    <row r="12923"/>
    <row r="12924"/>
    <row r="12925"/>
    <row r="12926"/>
    <row r="12927"/>
    <row r="12928"/>
    <row r="12929"/>
    <row r="12930"/>
    <row r="12931"/>
    <row r="12932"/>
    <row r="12933"/>
    <row r="12934"/>
    <row r="12935"/>
    <row r="12936"/>
    <row r="12937"/>
    <row r="12938"/>
    <row r="12939"/>
    <row r="12940"/>
    <row r="12941"/>
    <row r="12942"/>
    <row r="12943"/>
    <row r="12944"/>
    <row r="12945"/>
    <row r="12946"/>
    <row r="12947"/>
    <row r="12948"/>
    <row r="12949"/>
    <row r="12950"/>
    <row r="12951"/>
    <row r="12952"/>
    <row r="12953"/>
    <row r="12954"/>
    <row r="12955"/>
    <row r="12956"/>
    <row r="12957"/>
    <row r="12958"/>
    <row r="12959"/>
    <row r="12960"/>
    <row r="12961"/>
    <row r="12962"/>
    <row r="12963"/>
    <row r="12964"/>
    <row r="12965"/>
    <row r="12966"/>
    <row r="12967"/>
    <row r="12968"/>
    <row r="12969"/>
    <row r="12970"/>
    <row r="12971"/>
    <row r="12972"/>
    <row r="12973"/>
    <row r="12974"/>
    <row r="12975"/>
    <row r="12976"/>
    <row r="12977"/>
    <row r="12978"/>
    <row r="12979"/>
    <row r="12980"/>
    <row r="12981"/>
    <row r="12982"/>
    <row r="12983"/>
    <row r="12984"/>
    <row r="12985"/>
    <row r="12986"/>
    <row r="12987"/>
    <row r="12988"/>
    <row r="12989"/>
    <row r="12990"/>
    <row r="12991"/>
    <row r="12992"/>
    <row r="12993"/>
    <row r="12994"/>
    <row r="12995"/>
    <row r="12996"/>
    <row r="12997"/>
    <row r="12998"/>
    <row r="12999"/>
    <row r="13000"/>
    <row r="13001"/>
    <row r="13002"/>
    <row r="13003"/>
    <row r="13004"/>
    <row r="13005"/>
    <row r="13006"/>
    <row r="13007"/>
    <row r="13008"/>
    <row r="13009"/>
    <row r="13010"/>
    <row r="13011"/>
    <row r="13012"/>
    <row r="13013"/>
    <row r="13014"/>
    <row r="13015"/>
    <row r="13016"/>
    <row r="13017"/>
    <row r="13018"/>
    <row r="13019"/>
    <row r="13020"/>
    <row r="13021"/>
    <row r="13022"/>
    <row r="13023"/>
    <row r="13024"/>
    <row r="13025"/>
    <row r="13026"/>
    <row r="13027"/>
    <row r="13028"/>
    <row r="13029"/>
    <row r="13030"/>
    <row r="13031"/>
    <row r="13032"/>
    <row r="13033"/>
    <row r="13034"/>
    <row r="13035"/>
    <row r="13036"/>
    <row r="13037"/>
    <row r="13038"/>
    <row r="13039"/>
    <row r="13040"/>
    <row r="13041"/>
    <row r="13042"/>
    <row r="13043"/>
    <row r="13044"/>
    <row r="13045"/>
    <row r="13046"/>
    <row r="13047"/>
    <row r="13048"/>
    <row r="13049"/>
    <row r="13050"/>
    <row r="13051"/>
    <row r="13052"/>
    <row r="13053"/>
    <row r="13054"/>
    <row r="13055"/>
    <row r="13056"/>
    <row r="13057"/>
    <row r="13058"/>
    <row r="13059"/>
    <row r="13060"/>
    <row r="13061"/>
    <row r="13062"/>
    <row r="13063"/>
    <row r="13064"/>
    <row r="13065"/>
    <row r="13066"/>
    <row r="13067"/>
    <row r="13068"/>
    <row r="13069"/>
    <row r="13070"/>
    <row r="13071"/>
    <row r="13072"/>
    <row r="13073"/>
    <row r="13074"/>
    <row r="13075"/>
    <row r="13076"/>
    <row r="13077"/>
    <row r="13078"/>
    <row r="13079"/>
    <row r="13080"/>
    <row r="13081"/>
    <row r="13082"/>
    <row r="13083"/>
    <row r="13084"/>
    <row r="13085"/>
    <row r="13086"/>
    <row r="13087"/>
    <row r="13088"/>
    <row r="13089"/>
    <row r="13090"/>
    <row r="13091"/>
    <row r="13092"/>
    <row r="13093"/>
    <row r="13094"/>
    <row r="13095"/>
    <row r="13096"/>
    <row r="13097"/>
    <row r="13098"/>
    <row r="13099"/>
    <row r="13100"/>
    <row r="13101"/>
    <row r="13102"/>
    <row r="13103"/>
    <row r="13104"/>
    <row r="13105"/>
    <row r="13106"/>
    <row r="13107"/>
    <row r="13108"/>
    <row r="13109"/>
    <row r="13110"/>
    <row r="13111"/>
    <row r="13112"/>
    <row r="13113"/>
    <row r="13114"/>
    <row r="13115"/>
    <row r="13116"/>
    <row r="13117"/>
    <row r="13118"/>
    <row r="13119"/>
    <row r="13120"/>
    <row r="13121"/>
    <row r="13122"/>
    <row r="13123"/>
    <row r="13124"/>
    <row r="13125"/>
    <row r="13126"/>
    <row r="13127"/>
    <row r="13128"/>
    <row r="13129"/>
    <row r="13130"/>
    <row r="13131"/>
    <row r="13132"/>
    <row r="13133"/>
    <row r="13134"/>
    <row r="13135"/>
    <row r="13136"/>
    <row r="13137"/>
    <row r="13138"/>
    <row r="13139"/>
    <row r="13140"/>
    <row r="13141"/>
    <row r="13142"/>
    <row r="13143"/>
    <row r="13144"/>
    <row r="13145"/>
    <row r="13146"/>
    <row r="13147"/>
    <row r="13148"/>
    <row r="13149"/>
    <row r="13150"/>
    <row r="13151"/>
    <row r="13152"/>
    <row r="13153"/>
    <row r="13154"/>
    <row r="13155"/>
    <row r="13156"/>
    <row r="13157"/>
    <row r="13158"/>
    <row r="13159"/>
    <row r="13160"/>
    <row r="13161"/>
    <row r="13162"/>
    <row r="13163"/>
    <row r="13164"/>
    <row r="13165"/>
    <row r="13166"/>
    <row r="13167"/>
    <row r="13168"/>
    <row r="13169"/>
    <row r="13170"/>
    <row r="13171"/>
    <row r="13172"/>
    <row r="13173"/>
    <row r="13174"/>
    <row r="13175"/>
    <row r="13176"/>
    <row r="13177"/>
    <row r="13178"/>
    <row r="13179"/>
    <row r="13180"/>
    <row r="13181"/>
    <row r="13182"/>
    <row r="13183"/>
    <row r="13184"/>
    <row r="13185"/>
    <row r="13186"/>
    <row r="13187"/>
    <row r="13188"/>
    <row r="13189"/>
    <row r="13190"/>
    <row r="13191"/>
    <row r="13192"/>
    <row r="13193"/>
    <row r="13194"/>
    <row r="13195"/>
    <row r="13196"/>
    <row r="13197"/>
    <row r="13198"/>
    <row r="13199"/>
    <row r="13200"/>
    <row r="13201"/>
    <row r="13202"/>
    <row r="13203"/>
    <row r="13204"/>
    <row r="13205"/>
    <row r="13206"/>
    <row r="13207"/>
    <row r="13208"/>
    <row r="13209"/>
    <row r="13210"/>
    <row r="13211"/>
    <row r="13212"/>
    <row r="13213"/>
    <row r="13214"/>
    <row r="13215"/>
    <row r="13216"/>
    <row r="13217"/>
    <row r="13218"/>
    <row r="13219"/>
    <row r="13220"/>
    <row r="13221"/>
    <row r="13222"/>
    <row r="13223"/>
    <row r="13224"/>
    <row r="13225"/>
    <row r="13226"/>
    <row r="13227"/>
    <row r="13228"/>
    <row r="13229"/>
    <row r="13230"/>
    <row r="13231"/>
    <row r="13232"/>
    <row r="13233"/>
    <row r="13234"/>
    <row r="13235"/>
    <row r="13236"/>
    <row r="13237"/>
    <row r="13238"/>
    <row r="13239"/>
    <row r="13240"/>
    <row r="13241"/>
    <row r="13242"/>
    <row r="13243"/>
    <row r="13244"/>
    <row r="13245"/>
    <row r="13246"/>
    <row r="13247"/>
    <row r="13248"/>
    <row r="13249"/>
    <row r="13250"/>
    <row r="13251"/>
    <row r="13252"/>
    <row r="13253"/>
    <row r="13254"/>
    <row r="13255"/>
    <row r="13256"/>
    <row r="13257"/>
    <row r="13258"/>
    <row r="13259"/>
    <row r="13260"/>
    <row r="13261"/>
    <row r="13262"/>
    <row r="13263"/>
    <row r="13264"/>
    <row r="13265"/>
    <row r="13266"/>
    <row r="13267"/>
    <row r="13268"/>
    <row r="13269"/>
    <row r="13270"/>
    <row r="13271"/>
    <row r="13272"/>
    <row r="13273"/>
    <row r="13274"/>
    <row r="13275"/>
    <row r="13276"/>
    <row r="13277"/>
    <row r="13278"/>
    <row r="13279"/>
    <row r="13280"/>
    <row r="13281"/>
    <row r="13282"/>
    <row r="13283"/>
    <row r="13284"/>
    <row r="13285"/>
    <row r="13286"/>
    <row r="13287"/>
    <row r="13288"/>
    <row r="13289"/>
    <row r="13290"/>
    <row r="13291"/>
    <row r="13292"/>
    <row r="13293"/>
    <row r="13294"/>
    <row r="13295"/>
    <row r="13296"/>
    <row r="13297"/>
    <row r="13298"/>
    <row r="13299"/>
    <row r="13300"/>
    <row r="13301"/>
    <row r="13302"/>
    <row r="13303"/>
    <row r="13304"/>
    <row r="13305"/>
    <row r="13306"/>
    <row r="13307"/>
    <row r="13308"/>
    <row r="13309"/>
    <row r="13310"/>
    <row r="13311"/>
    <row r="13312"/>
    <row r="13313"/>
    <row r="13314"/>
    <row r="13315"/>
    <row r="13316"/>
    <row r="13317"/>
    <row r="13318"/>
    <row r="13319"/>
    <row r="13320"/>
    <row r="13321"/>
    <row r="13322"/>
    <row r="13323"/>
    <row r="13324"/>
    <row r="13325"/>
    <row r="13326"/>
    <row r="13327"/>
    <row r="13328"/>
    <row r="13329"/>
    <row r="13330"/>
    <row r="13331"/>
    <row r="13332"/>
    <row r="13333"/>
    <row r="13334"/>
    <row r="13335"/>
    <row r="13336"/>
    <row r="13337"/>
    <row r="13338"/>
    <row r="13339"/>
    <row r="13340"/>
    <row r="13341"/>
    <row r="13342"/>
    <row r="13343"/>
    <row r="13344"/>
    <row r="13345"/>
    <row r="13346"/>
    <row r="13347"/>
    <row r="13348"/>
    <row r="13349"/>
    <row r="13350"/>
    <row r="13351"/>
    <row r="13352"/>
    <row r="13353"/>
    <row r="13354"/>
    <row r="13355"/>
    <row r="13356"/>
    <row r="13357"/>
    <row r="13358"/>
    <row r="13359"/>
    <row r="13360"/>
    <row r="13361"/>
    <row r="13362"/>
    <row r="13363"/>
    <row r="13364"/>
    <row r="13365"/>
    <row r="13366"/>
    <row r="13367"/>
    <row r="13368"/>
    <row r="13369"/>
    <row r="13370"/>
    <row r="13371"/>
    <row r="13372"/>
    <row r="13373"/>
    <row r="13374"/>
    <row r="13375"/>
    <row r="13376"/>
    <row r="13377"/>
    <row r="13378"/>
    <row r="13379"/>
    <row r="13380"/>
    <row r="13381"/>
    <row r="13382"/>
    <row r="13383"/>
    <row r="13384"/>
    <row r="13385"/>
    <row r="13386"/>
    <row r="13387"/>
    <row r="13388"/>
    <row r="13389"/>
    <row r="13390"/>
    <row r="13391"/>
    <row r="13392"/>
    <row r="13393"/>
    <row r="13394"/>
    <row r="13395"/>
    <row r="13396"/>
    <row r="13397"/>
    <row r="13398"/>
    <row r="13399"/>
    <row r="13400"/>
    <row r="13401"/>
    <row r="13402"/>
    <row r="13403"/>
    <row r="13404"/>
    <row r="13405"/>
    <row r="13406"/>
    <row r="13407"/>
    <row r="13408"/>
    <row r="13409"/>
    <row r="13410"/>
    <row r="13411"/>
    <row r="13412"/>
    <row r="13413"/>
    <row r="13414"/>
    <row r="13415"/>
    <row r="13416"/>
    <row r="13417"/>
    <row r="13418"/>
    <row r="13419"/>
    <row r="13420"/>
    <row r="13421"/>
    <row r="13422"/>
    <row r="13423"/>
    <row r="13424"/>
    <row r="13425"/>
    <row r="13426"/>
    <row r="13427"/>
    <row r="13428"/>
    <row r="13429"/>
    <row r="13430"/>
    <row r="13431"/>
    <row r="13432"/>
    <row r="13433"/>
    <row r="13434"/>
    <row r="13435"/>
    <row r="13436"/>
    <row r="13437"/>
    <row r="13438"/>
    <row r="13439"/>
    <row r="13440"/>
    <row r="13441"/>
    <row r="13442"/>
    <row r="13443"/>
    <row r="13444"/>
    <row r="13445"/>
    <row r="13446"/>
    <row r="13447"/>
    <row r="13448"/>
    <row r="13449"/>
    <row r="13450"/>
    <row r="13451"/>
    <row r="13452"/>
    <row r="13453"/>
    <row r="13454"/>
    <row r="13455"/>
    <row r="13456"/>
    <row r="13457"/>
    <row r="13458"/>
    <row r="13459"/>
    <row r="13460"/>
    <row r="13461"/>
    <row r="13462"/>
    <row r="13463"/>
    <row r="13464"/>
    <row r="13465"/>
    <row r="13466"/>
    <row r="13467"/>
    <row r="13468"/>
    <row r="13469"/>
    <row r="13470"/>
    <row r="13471"/>
    <row r="13472"/>
    <row r="13473"/>
    <row r="13474"/>
    <row r="13475"/>
    <row r="13476"/>
    <row r="13477"/>
    <row r="13478"/>
    <row r="13479"/>
    <row r="13480"/>
    <row r="13481"/>
    <row r="13482"/>
    <row r="13483"/>
    <row r="13484"/>
    <row r="13485"/>
    <row r="13486"/>
    <row r="13487"/>
    <row r="13488"/>
    <row r="13489"/>
    <row r="13490"/>
    <row r="13491"/>
    <row r="13492"/>
    <row r="13493"/>
    <row r="13494"/>
    <row r="13495"/>
    <row r="13496"/>
    <row r="13497"/>
    <row r="13498"/>
    <row r="13499"/>
    <row r="13500"/>
    <row r="13501"/>
    <row r="13502"/>
    <row r="13503"/>
    <row r="13504"/>
    <row r="13505"/>
    <row r="13506"/>
    <row r="13507"/>
    <row r="13508"/>
    <row r="13509"/>
    <row r="13510"/>
    <row r="13511"/>
    <row r="13512"/>
    <row r="13513"/>
    <row r="13514"/>
    <row r="13515"/>
    <row r="13516"/>
    <row r="13517"/>
    <row r="13518"/>
    <row r="13519"/>
    <row r="13520"/>
    <row r="13521"/>
    <row r="13522"/>
    <row r="13523"/>
    <row r="13524"/>
    <row r="13525"/>
    <row r="13526"/>
    <row r="13527"/>
    <row r="13528"/>
    <row r="13529"/>
    <row r="13530"/>
    <row r="13531"/>
    <row r="13532"/>
    <row r="13533"/>
    <row r="13534"/>
    <row r="13535"/>
    <row r="13536"/>
    <row r="13537"/>
    <row r="13538"/>
    <row r="13539"/>
    <row r="13540"/>
    <row r="13541"/>
    <row r="13542"/>
    <row r="13543"/>
    <row r="13544"/>
    <row r="13545"/>
    <row r="13546"/>
    <row r="13547"/>
    <row r="13548"/>
    <row r="13549"/>
    <row r="13550"/>
    <row r="13551"/>
    <row r="13552"/>
    <row r="13553"/>
    <row r="13554"/>
    <row r="13555"/>
    <row r="13556"/>
    <row r="13557"/>
    <row r="13558"/>
    <row r="13559"/>
    <row r="13560"/>
    <row r="13561"/>
    <row r="13562"/>
    <row r="13563"/>
    <row r="13564"/>
    <row r="13565"/>
    <row r="13566"/>
    <row r="13567"/>
    <row r="13568"/>
    <row r="13569"/>
    <row r="13570"/>
    <row r="13571"/>
    <row r="13572"/>
    <row r="13573"/>
    <row r="13574"/>
    <row r="13575"/>
    <row r="13576"/>
    <row r="13577"/>
    <row r="13578"/>
    <row r="13579"/>
    <row r="13580"/>
    <row r="13581"/>
    <row r="13582"/>
    <row r="13583"/>
    <row r="13584"/>
    <row r="13585"/>
    <row r="13586"/>
    <row r="13587"/>
    <row r="13588"/>
    <row r="13589"/>
    <row r="13590"/>
    <row r="13591"/>
    <row r="13592"/>
    <row r="13593"/>
    <row r="13594"/>
    <row r="13595"/>
    <row r="13596"/>
    <row r="13597"/>
    <row r="13598"/>
    <row r="13599"/>
    <row r="13600"/>
    <row r="13601"/>
    <row r="13602"/>
    <row r="13603"/>
    <row r="13604"/>
    <row r="13605"/>
    <row r="13606"/>
    <row r="13607"/>
    <row r="13608"/>
    <row r="13609"/>
    <row r="13610"/>
    <row r="13611"/>
    <row r="13612"/>
    <row r="13613"/>
    <row r="13614"/>
    <row r="13615"/>
    <row r="13616"/>
    <row r="13617"/>
    <row r="13618"/>
    <row r="13619"/>
    <row r="13620"/>
    <row r="13621"/>
    <row r="13622"/>
    <row r="13623"/>
    <row r="13624"/>
    <row r="13625"/>
    <row r="13626"/>
    <row r="13627"/>
    <row r="13628"/>
    <row r="13629"/>
    <row r="13630"/>
    <row r="13631"/>
    <row r="13632"/>
    <row r="13633"/>
    <row r="13634"/>
    <row r="13635"/>
    <row r="13636"/>
    <row r="13637"/>
    <row r="13638"/>
    <row r="13639"/>
    <row r="13640"/>
    <row r="13641"/>
    <row r="13642"/>
    <row r="13643"/>
    <row r="13644"/>
    <row r="13645"/>
    <row r="13646"/>
    <row r="13647"/>
    <row r="13648"/>
    <row r="13649"/>
    <row r="13650"/>
    <row r="13651"/>
    <row r="13652"/>
    <row r="13653"/>
    <row r="13654"/>
    <row r="13655"/>
    <row r="13656"/>
    <row r="13657"/>
    <row r="13658"/>
    <row r="13659"/>
    <row r="13660"/>
    <row r="13661"/>
    <row r="13662"/>
    <row r="13663"/>
    <row r="13664"/>
    <row r="13665"/>
    <row r="13666"/>
    <row r="13667"/>
    <row r="13668"/>
    <row r="13669"/>
    <row r="13670"/>
    <row r="13671"/>
    <row r="13672"/>
    <row r="13673"/>
    <row r="13674"/>
    <row r="13675"/>
    <row r="13676"/>
    <row r="13677"/>
    <row r="13678"/>
    <row r="13679"/>
    <row r="13680"/>
    <row r="13681"/>
    <row r="13682"/>
    <row r="13683"/>
    <row r="13684"/>
    <row r="13685"/>
    <row r="13686"/>
    <row r="13687"/>
    <row r="13688"/>
    <row r="13689"/>
    <row r="13690"/>
    <row r="13691"/>
    <row r="13692"/>
    <row r="13693"/>
    <row r="13694"/>
    <row r="13695"/>
    <row r="13696"/>
    <row r="13697"/>
    <row r="13698"/>
    <row r="13699"/>
    <row r="13700"/>
    <row r="13701"/>
    <row r="13702"/>
    <row r="13703"/>
    <row r="13704"/>
    <row r="13705"/>
    <row r="13706"/>
    <row r="13707"/>
    <row r="13708"/>
    <row r="13709"/>
    <row r="13710"/>
    <row r="13711"/>
    <row r="13712"/>
    <row r="13713"/>
    <row r="13714"/>
    <row r="13715"/>
    <row r="13716"/>
    <row r="13717"/>
    <row r="13718"/>
    <row r="13719"/>
    <row r="13720"/>
    <row r="13721"/>
    <row r="13722"/>
    <row r="13723"/>
    <row r="13724"/>
    <row r="13725"/>
    <row r="13726"/>
    <row r="13727"/>
    <row r="13728"/>
    <row r="13729"/>
    <row r="13730"/>
    <row r="13731"/>
    <row r="13732"/>
    <row r="13733"/>
    <row r="13734"/>
    <row r="13735"/>
    <row r="13736"/>
    <row r="13737"/>
    <row r="13738"/>
    <row r="13739"/>
    <row r="13740"/>
    <row r="13741"/>
    <row r="13742"/>
    <row r="13743"/>
    <row r="13744"/>
    <row r="13745"/>
    <row r="13746"/>
    <row r="13747"/>
    <row r="13748"/>
    <row r="13749"/>
    <row r="13750"/>
    <row r="13751"/>
    <row r="13752"/>
    <row r="13753"/>
    <row r="13754"/>
    <row r="13755"/>
    <row r="13756"/>
    <row r="13757"/>
    <row r="13758"/>
    <row r="13759"/>
    <row r="13760"/>
    <row r="13761"/>
    <row r="13762"/>
    <row r="13763"/>
    <row r="13764"/>
    <row r="13765"/>
    <row r="13766"/>
    <row r="13767"/>
    <row r="13768"/>
    <row r="13769"/>
    <row r="13770"/>
    <row r="13771"/>
    <row r="13772"/>
    <row r="13773"/>
    <row r="13774"/>
    <row r="13775"/>
    <row r="13776"/>
    <row r="13777"/>
    <row r="13778"/>
    <row r="13779"/>
    <row r="13780"/>
    <row r="13781"/>
    <row r="13782"/>
    <row r="13783"/>
    <row r="13784"/>
    <row r="13785"/>
    <row r="13786"/>
    <row r="13787"/>
    <row r="13788"/>
    <row r="13789"/>
    <row r="13790"/>
    <row r="13791"/>
    <row r="13792"/>
    <row r="13793"/>
    <row r="13794"/>
    <row r="13795"/>
    <row r="13796"/>
    <row r="13797"/>
    <row r="13798"/>
    <row r="13799"/>
    <row r="13800"/>
    <row r="13801"/>
    <row r="13802"/>
    <row r="13803"/>
    <row r="13804"/>
    <row r="13805"/>
    <row r="13806"/>
    <row r="13807"/>
    <row r="13808"/>
    <row r="13809"/>
    <row r="13810"/>
    <row r="13811"/>
    <row r="13812"/>
    <row r="13813"/>
    <row r="13814"/>
    <row r="13815"/>
    <row r="13816"/>
    <row r="13817"/>
    <row r="13818"/>
    <row r="13819"/>
    <row r="13820"/>
    <row r="13821"/>
    <row r="13822"/>
    <row r="13823"/>
    <row r="13824"/>
    <row r="13825"/>
    <row r="13826"/>
    <row r="13827"/>
    <row r="13828"/>
    <row r="13829"/>
    <row r="13830"/>
    <row r="13831"/>
    <row r="13832"/>
    <row r="13833"/>
    <row r="13834"/>
    <row r="13835"/>
    <row r="13836"/>
    <row r="13837"/>
    <row r="13838"/>
    <row r="13839"/>
    <row r="13840"/>
    <row r="13841"/>
    <row r="13842"/>
    <row r="13843"/>
    <row r="13844"/>
    <row r="13845"/>
    <row r="13846"/>
    <row r="13847"/>
    <row r="13848"/>
    <row r="13849"/>
    <row r="13850"/>
    <row r="13851"/>
    <row r="13852"/>
    <row r="13853"/>
    <row r="13854"/>
    <row r="13855"/>
    <row r="13856"/>
    <row r="13857"/>
    <row r="13858"/>
    <row r="13859"/>
    <row r="13860"/>
    <row r="13861"/>
    <row r="13862"/>
    <row r="13863"/>
    <row r="13864"/>
    <row r="13865"/>
    <row r="13866"/>
    <row r="13867"/>
    <row r="13868"/>
    <row r="13869"/>
    <row r="13870"/>
    <row r="13871"/>
    <row r="13872"/>
    <row r="13873"/>
    <row r="13874"/>
    <row r="13875"/>
    <row r="13876"/>
    <row r="13877"/>
    <row r="13878"/>
    <row r="13879"/>
    <row r="13880"/>
    <row r="13881"/>
    <row r="13882"/>
    <row r="13883"/>
    <row r="13884"/>
    <row r="13885"/>
    <row r="13886"/>
    <row r="13887"/>
    <row r="13888"/>
    <row r="13889"/>
    <row r="13890"/>
    <row r="13891"/>
    <row r="13892"/>
    <row r="13893"/>
    <row r="13894"/>
    <row r="13895"/>
    <row r="13896"/>
    <row r="13897"/>
    <row r="13898"/>
    <row r="13899"/>
    <row r="13900"/>
    <row r="13901"/>
    <row r="13902"/>
    <row r="13903"/>
    <row r="13904"/>
    <row r="13905"/>
    <row r="13906"/>
    <row r="13907"/>
    <row r="13908"/>
    <row r="13909"/>
    <row r="13910"/>
    <row r="13911"/>
    <row r="13912"/>
    <row r="13913"/>
    <row r="13914"/>
    <row r="13915"/>
    <row r="13916"/>
    <row r="13917"/>
    <row r="13918"/>
    <row r="13919"/>
    <row r="13920"/>
    <row r="13921"/>
    <row r="13922"/>
    <row r="13923"/>
    <row r="13924"/>
    <row r="13925"/>
    <row r="13926"/>
    <row r="13927"/>
    <row r="13928"/>
    <row r="13929"/>
    <row r="13930"/>
    <row r="13931"/>
    <row r="13932"/>
    <row r="13933"/>
    <row r="13934"/>
    <row r="13935"/>
    <row r="13936"/>
    <row r="13937"/>
    <row r="13938"/>
    <row r="13939"/>
    <row r="13940"/>
    <row r="13941"/>
    <row r="13942"/>
    <row r="13943"/>
    <row r="13944"/>
    <row r="13945"/>
    <row r="13946"/>
    <row r="13947"/>
    <row r="13948"/>
    <row r="13949"/>
    <row r="13950"/>
    <row r="13951"/>
    <row r="13952"/>
    <row r="13953"/>
    <row r="13954"/>
    <row r="13955"/>
    <row r="13956"/>
    <row r="13957"/>
    <row r="13958"/>
    <row r="13959"/>
    <row r="13960"/>
    <row r="13961"/>
    <row r="13962"/>
    <row r="13963"/>
    <row r="13964"/>
    <row r="13965"/>
    <row r="13966"/>
    <row r="13967"/>
    <row r="13968"/>
    <row r="13969"/>
    <row r="13970"/>
    <row r="13971"/>
    <row r="13972"/>
    <row r="13973"/>
    <row r="13974"/>
    <row r="13975"/>
    <row r="13976"/>
    <row r="13977"/>
    <row r="13978"/>
    <row r="13979"/>
    <row r="13980"/>
    <row r="13981"/>
    <row r="13982"/>
    <row r="13983"/>
    <row r="13984"/>
    <row r="13985"/>
    <row r="13986"/>
    <row r="13987"/>
    <row r="13988"/>
    <row r="13989"/>
    <row r="13990"/>
    <row r="13991"/>
    <row r="13992"/>
    <row r="13993"/>
    <row r="13994"/>
    <row r="13995"/>
    <row r="13996"/>
    <row r="13997"/>
    <row r="13998"/>
    <row r="13999"/>
    <row r="14000"/>
    <row r="14001"/>
    <row r="14002"/>
    <row r="14003"/>
    <row r="14004"/>
    <row r="14005"/>
    <row r="14006"/>
    <row r="14007"/>
    <row r="14008"/>
    <row r="14009"/>
    <row r="14010"/>
    <row r="14011"/>
    <row r="14012"/>
    <row r="14013"/>
    <row r="14014"/>
    <row r="14015"/>
    <row r="14016"/>
    <row r="14017"/>
    <row r="14018"/>
    <row r="14019"/>
    <row r="14020"/>
    <row r="14021"/>
    <row r="14022"/>
    <row r="14023"/>
    <row r="14024"/>
    <row r="14025"/>
    <row r="14026"/>
    <row r="14027"/>
    <row r="14028"/>
    <row r="14029"/>
    <row r="14030"/>
    <row r="14031"/>
    <row r="14032"/>
    <row r="14033"/>
    <row r="14034"/>
    <row r="14035"/>
    <row r="14036"/>
    <row r="14037"/>
    <row r="14038"/>
    <row r="14039"/>
    <row r="14040"/>
    <row r="14041"/>
    <row r="14042"/>
    <row r="14043"/>
    <row r="14044"/>
    <row r="14045"/>
    <row r="14046"/>
    <row r="14047"/>
    <row r="14048"/>
    <row r="14049"/>
    <row r="14050"/>
    <row r="14051"/>
    <row r="14052"/>
    <row r="14053"/>
    <row r="14054"/>
    <row r="14055"/>
    <row r="14056"/>
    <row r="14057"/>
    <row r="14058"/>
    <row r="14059"/>
    <row r="14060"/>
    <row r="14061"/>
    <row r="14062"/>
    <row r="14063"/>
    <row r="14064"/>
    <row r="14065"/>
    <row r="14066"/>
    <row r="14067"/>
    <row r="14068"/>
    <row r="14069"/>
    <row r="14070"/>
    <row r="14071"/>
    <row r="14072"/>
    <row r="14073"/>
    <row r="14074"/>
    <row r="14075"/>
    <row r="14076"/>
    <row r="14077"/>
    <row r="14078"/>
    <row r="14079"/>
    <row r="14080"/>
    <row r="14081"/>
    <row r="14082"/>
    <row r="14083"/>
    <row r="14084"/>
    <row r="14085"/>
    <row r="14086"/>
    <row r="14087"/>
    <row r="14088"/>
    <row r="14089"/>
    <row r="14090"/>
    <row r="14091"/>
    <row r="14092"/>
    <row r="14093"/>
    <row r="14094"/>
    <row r="14095"/>
    <row r="14096"/>
    <row r="14097"/>
    <row r="14098"/>
    <row r="14099"/>
    <row r="14100"/>
    <row r="14101"/>
    <row r="14102"/>
    <row r="14103"/>
    <row r="14104"/>
    <row r="14105"/>
    <row r="14106"/>
    <row r="14107"/>
    <row r="14108"/>
    <row r="14109"/>
    <row r="14110"/>
    <row r="14111"/>
    <row r="14112"/>
    <row r="14113"/>
    <row r="14114"/>
    <row r="14115"/>
    <row r="14116"/>
    <row r="14117"/>
    <row r="14118"/>
    <row r="14119"/>
    <row r="14120"/>
    <row r="14121"/>
    <row r="14122"/>
    <row r="14123"/>
    <row r="14124"/>
    <row r="14125"/>
    <row r="14126"/>
    <row r="14127"/>
    <row r="14128"/>
    <row r="14129"/>
    <row r="14130"/>
    <row r="14131"/>
    <row r="14132"/>
    <row r="14133"/>
    <row r="14134"/>
    <row r="14135"/>
    <row r="14136"/>
    <row r="14137"/>
    <row r="14138"/>
    <row r="14139"/>
    <row r="14140"/>
    <row r="14141"/>
    <row r="14142"/>
    <row r="14143"/>
    <row r="14144"/>
    <row r="14145"/>
    <row r="14146"/>
    <row r="14147"/>
    <row r="14148"/>
    <row r="14149"/>
    <row r="14150"/>
    <row r="14151"/>
    <row r="14152"/>
    <row r="14153"/>
    <row r="14154"/>
    <row r="14155"/>
    <row r="14156"/>
    <row r="14157"/>
    <row r="14158"/>
    <row r="14159"/>
    <row r="14160"/>
    <row r="14161"/>
    <row r="14162"/>
    <row r="14163"/>
    <row r="14164"/>
    <row r="14165"/>
    <row r="14166"/>
    <row r="14167"/>
    <row r="14168"/>
    <row r="14169"/>
    <row r="14170"/>
    <row r="14171"/>
    <row r="14172"/>
    <row r="14173"/>
    <row r="14174"/>
    <row r="14175"/>
    <row r="14176"/>
    <row r="14177"/>
    <row r="14178"/>
    <row r="14179"/>
    <row r="14180"/>
    <row r="14181"/>
    <row r="14182"/>
    <row r="14183"/>
    <row r="14184"/>
    <row r="14185"/>
    <row r="14186"/>
    <row r="14187"/>
    <row r="14188"/>
    <row r="14189"/>
    <row r="14190"/>
    <row r="14191"/>
    <row r="14192"/>
    <row r="14193"/>
    <row r="14194"/>
    <row r="14195"/>
    <row r="14196"/>
    <row r="14197"/>
    <row r="14198"/>
    <row r="14199"/>
    <row r="14200"/>
    <row r="14201"/>
    <row r="14202"/>
    <row r="14203"/>
    <row r="14204"/>
    <row r="14205"/>
    <row r="14206"/>
    <row r="14207"/>
    <row r="14208"/>
    <row r="14209"/>
    <row r="14210"/>
    <row r="14211"/>
    <row r="14212"/>
    <row r="14213"/>
    <row r="14214"/>
    <row r="14215"/>
    <row r="14216"/>
    <row r="14217"/>
    <row r="14218"/>
    <row r="14219"/>
    <row r="14220"/>
    <row r="14221"/>
    <row r="14222"/>
    <row r="14223"/>
    <row r="14224"/>
    <row r="14225"/>
    <row r="14226"/>
    <row r="14227"/>
    <row r="14228"/>
    <row r="14229"/>
    <row r="14230"/>
    <row r="14231"/>
    <row r="14232"/>
    <row r="14233"/>
    <row r="14234"/>
    <row r="14235"/>
    <row r="14236"/>
    <row r="14237"/>
    <row r="14238"/>
    <row r="14239"/>
    <row r="14240"/>
    <row r="14241"/>
    <row r="14242"/>
    <row r="14243"/>
    <row r="14244"/>
    <row r="14245"/>
    <row r="14246"/>
    <row r="14247"/>
    <row r="14248"/>
    <row r="14249"/>
    <row r="14250"/>
    <row r="14251"/>
    <row r="14252"/>
    <row r="14253"/>
    <row r="14254"/>
    <row r="14255"/>
    <row r="14256"/>
    <row r="14257"/>
    <row r="14258"/>
    <row r="14259"/>
    <row r="14260"/>
    <row r="14261"/>
    <row r="14262"/>
    <row r="14263"/>
    <row r="14264"/>
    <row r="14265"/>
    <row r="14266"/>
    <row r="14267"/>
    <row r="14268"/>
    <row r="14269"/>
    <row r="14270"/>
    <row r="14271"/>
    <row r="14272"/>
    <row r="14273"/>
    <row r="14274"/>
    <row r="14275"/>
    <row r="14276"/>
    <row r="14277"/>
    <row r="14278"/>
    <row r="14279"/>
    <row r="14280"/>
    <row r="14281"/>
    <row r="14282"/>
    <row r="14283"/>
    <row r="14284"/>
    <row r="14285"/>
    <row r="14286"/>
    <row r="14287"/>
    <row r="14288"/>
    <row r="14289"/>
    <row r="14290"/>
    <row r="14291"/>
    <row r="14292"/>
    <row r="14293"/>
    <row r="14294"/>
    <row r="14295"/>
    <row r="14296"/>
    <row r="14297"/>
    <row r="14298"/>
    <row r="14299"/>
    <row r="14300"/>
    <row r="14301"/>
    <row r="14302"/>
    <row r="14303"/>
    <row r="14304"/>
    <row r="14305"/>
    <row r="14306"/>
    <row r="14307"/>
    <row r="14308"/>
    <row r="14309"/>
    <row r="14310"/>
    <row r="14311"/>
    <row r="14312"/>
    <row r="14313"/>
    <row r="14314"/>
    <row r="14315"/>
    <row r="14316"/>
    <row r="14317"/>
    <row r="14318"/>
    <row r="14319"/>
    <row r="14320"/>
    <row r="14321"/>
    <row r="14322"/>
    <row r="14323"/>
    <row r="14324"/>
    <row r="14325"/>
    <row r="14326"/>
    <row r="14327"/>
    <row r="14328"/>
    <row r="14329"/>
    <row r="14330"/>
    <row r="14331"/>
    <row r="14332"/>
    <row r="14333"/>
    <row r="14334"/>
    <row r="14335"/>
    <row r="14336"/>
    <row r="14337"/>
    <row r="14338"/>
    <row r="14339"/>
    <row r="14340"/>
    <row r="14341"/>
    <row r="14342"/>
    <row r="14343"/>
    <row r="14344"/>
    <row r="14345"/>
    <row r="14346"/>
    <row r="14347"/>
    <row r="14348"/>
    <row r="14349"/>
    <row r="14350"/>
    <row r="14351"/>
    <row r="14352"/>
    <row r="14353"/>
    <row r="14354"/>
    <row r="14355"/>
    <row r="14356"/>
    <row r="14357"/>
    <row r="14358"/>
    <row r="14359"/>
    <row r="14360"/>
    <row r="14361"/>
    <row r="14362"/>
    <row r="14363"/>
    <row r="14364"/>
    <row r="14365"/>
    <row r="14366"/>
    <row r="14367"/>
    <row r="14368"/>
    <row r="14369"/>
    <row r="14370"/>
    <row r="14371"/>
    <row r="14372"/>
    <row r="14373"/>
    <row r="14374"/>
    <row r="14375"/>
    <row r="14376"/>
    <row r="14377"/>
    <row r="14378"/>
    <row r="14379"/>
    <row r="14380"/>
    <row r="14381"/>
    <row r="14382"/>
    <row r="14383"/>
    <row r="14384"/>
    <row r="14385"/>
    <row r="14386"/>
    <row r="14387"/>
    <row r="14388"/>
    <row r="14389"/>
    <row r="14390"/>
    <row r="14391"/>
    <row r="14392"/>
    <row r="14393"/>
    <row r="14394"/>
    <row r="14395"/>
    <row r="14396"/>
    <row r="14397"/>
    <row r="14398"/>
    <row r="14399"/>
    <row r="14400"/>
    <row r="14401"/>
    <row r="14402"/>
    <row r="14403"/>
    <row r="14404"/>
    <row r="14405"/>
    <row r="14406"/>
    <row r="14407"/>
    <row r="14408"/>
    <row r="14409"/>
    <row r="14410"/>
    <row r="14411"/>
    <row r="14412"/>
    <row r="14413"/>
    <row r="14414"/>
    <row r="14415"/>
    <row r="14416"/>
    <row r="14417"/>
    <row r="14418"/>
    <row r="14419"/>
    <row r="14420"/>
    <row r="14421"/>
    <row r="14422"/>
    <row r="14423"/>
    <row r="14424"/>
    <row r="14425"/>
    <row r="14426"/>
    <row r="14427"/>
    <row r="14428"/>
    <row r="14429"/>
    <row r="14430"/>
    <row r="14431"/>
    <row r="14432"/>
    <row r="14433"/>
    <row r="14434"/>
    <row r="14435"/>
    <row r="14436"/>
    <row r="14437"/>
    <row r="14438"/>
    <row r="14439"/>
    <row r="14440"/>
    <row r="14441"/>
    <row r="14442"/>
    <row r="14443"/>
    <row r="14444"/>
    <row r="14445"/>
    <row r="14446"/>
    <row r="14447"/>
    <row r="14448"/>
    <row r="14449"/>
    <row r="14450"/>
    <row r="14451"/>
    <row r="14452"/>
    <row r="14453"/>
    <row r="14454"/>
    <row r="14455"/>
    <row r="14456"/>
    <row r="14457"/>
    <row r="14458"/>
    <row r="14459"/>
    <row r="14460"/>
    <row r="14461"/>
    <row r="14462"/>
    <row r="14463"/>
    <row r="14464"/>
    <row r="14465"/>
    <row r="14466"/>
    <row r="14467"/>
    <row r="14468"/>
    <row r="14469"/>
    <row r="14470"/>
    <row r="14471"/>
    <row r="14472"/>
    <row r="14473"/>
    <row r="14474"/>
    <row r="14475"/>
    <row r="14476"/>
    <row r="14477"/>
    <row r="14478"/>
    <row r="14479"/>
    <row r="14480"/>
    <row r="14481"/>
    <row r="14482"/>
    <row r="14483"/>
    <row r="14484"/>
    <row r="14485"/>
    <row r="14486"/>
    <row r="14487"/>
    <row r="14488"/>
    <row r="14489"/>
    <row r="14490"/>
    <row r="14491"/>
    <row r="14492"/>
    <row r="14493"/>
    <row r="14494"/>
    <row r="14495"/>
    <row r="14496"/>
    <row r="14497"/>
    <row r="14498"/>
    <row r="14499"/>
    <row r="14500"/>
    <row r="14501"/>
    <row r="14502"/>
    <row r="14503"/>
    <row r="14504"/>
    <row r="14505"/>
    <row r="14506"/>
    <row r="14507"/>
    <row r="14508"/>
    <row r="14509"/>
    <row r="14510"/>
    <row r="14511"/>
    <row r="14512"/>
    <row r="14513"/>
    <row r="14514"/>
    <row r="14515"/>
    <row r="14516"/>
    <row r="14517"/>
    <row r="14518"/>
    <row r="14519"/>
    <row r="14520"/>
    <row r="14521"/>
    <row r="14522"/>
    <row r="14523"/>
    <row r="14524"/>
    <row r="14525"/>
    <row r="14526"/>
    <row r="14527"/>
    <row r="14528"/>
    <row r="14529"/>
    <row r="14530"/>
    <row r="14531"/>
    <row r="14532"/>
    <row r="14533"/>
    <row r="14534"/>
    <row r="14535"/>
    <row r="14536"/>
    <row r="14537"/>
    <row r="14538"/>
    <row r="14539"/>
    <row r="14540"/>
    <row r="14541"/>
    <row r="14542"/>
    <row r="14543"/>
    <row r="14544"/>
    <row r="14545"/>
    <row r="14546"/>
    <row r="14547"/>
    <row r="14548"/>
    <row r="14549"/>
    <row r="14550"/>
    <row r="14551"/>
    <row r="14552"/>
    <row r="14553"/>
    <row r="14554"/>
    <row r="14555"/>
    <row r="14556"/>
    <row r="14557"/>
    <row r="14558"/>
    <row r="14559"/>
    <row r="14560"/>
    <row r="14561"/>
    <row r="14562"/>
    <row r="14563"/>
    <row r="14564"/>
    <row r="14565"/>
    <row r="14566"/>
    <row r="14567"/>
    <row r="14568"/>
    <row r="14569"/>
    <row r="14570"/>
    <row r="14571"/>
    <row r="14572"/>
    <row r="14573"/>
    <row r="14574"/>
    <row r="14575"/>
    <row r="14576"/>
    <row r="14577"/>
    <row r="14578"/>
    <row r="14579"/>
    <row r="14580"/>
    <row r="14581"/>
    <row r="14582"/>
    <row r="14583"/>
    <row r="14584"/>
    <row r="14585"/>
    <row r="14586"/>
    <row r="14587"/>
    <row r="14588"/>
    <row r="14589"/>
    <row r="14590"/>
    <row r="14591"/>
    <row r="14592"/>
    <row r="14593"/>
    <row r="14594"/>
    <row r="14595"/>
    <row r="14596"/>
    <row r="14597"/>
    <row r="14598"/>
    <row r="14599"/>
    <row r="14600"/>
    <row r="14601"/>
    <row r="14602"/>
    <row r="14603"/>
    <row r="14604"/>
    <row r="14605"/>
    <row r="14606"/>
    <row r="14607"/>
    <row r="14608"/>
    <row r="14609"/>
    <row r="14610"/>
    <row r="14611"/>
    <row r="14612"/>
    <row r="14613"/>
    <row r="14614"/>
    <row r="14615"/>
    <row r="14616"/>
    <row r="14617"/>
    <row r="14618"/>
    <row r="14619"/>
    <row r="14620"/>
    <row r="14621"/>
    <row r="14622"/>
    <row r="14623"/>
    <row r="14624"/>
    <row r="14625"/>
    <row r="14626"/>
    <row r="14627"/>
    <row r="14628"/>
    <row r="14629"/>
    <row r="14630"/>
    <row r="14631"/>
    <row r="14632"/>
    <row r="14633"/>
    <row r="14634"/>
    <row r="14635"/>
    <row r="14636"/>
    <row r="14637"/>
    <row r="14638"/>
    <row r="14639"/>
    <row r="14640"/>
    <row r="14641"/>
    <row r="14642"/>
    <row r="14643"/>
    <row r="14644"/>
    <row r="14645"/>
    <row r="14646"/>
    <row r="14647"/>
    <row r="14648"/>
    <row r="14649"/>
    <row r="14650"/>
    <row r="14651"/>
    <row r="14652"/>
    <row r="14653"/>
    <row r="14654"/>
    <row r="14655"/>
    <row r="14656"/>
    <row r="14657"/>
    <row r="14658"/>
    <row r="14659"/>
    <row r="14660"/>
    <row r="14661"/>
    <row r="14662"/>
    <row r="14663"/>
    <row r="14664"/>
    <row r="14665"/>
    <row r="14666"/>
    <row r="14667"/>
    <row r="14668"/>
    <row r="14669"/>
    <row r="14670"/>
    <row r="14671"/>
    <row r="14672"/>
    <row r="14673"/>
    <row r="14674"/>
    <row r="14675"/>
    <row r="14676"/>
    <row r="14677"/>
    <row r="14678"/>
    <row r="14679"/>
    <row r="14680"/>
    <row r="14681"/>
    <row r="14682"/>
    <row r="14683"/>
    <row r="14684"/>
    <row r="14685"/>
    <row r="14686"/>
    <row r="14687"/>
    <row r="14688"/>
    <row r="14689"/>
    <row r="14690"/>
    <row r="14691"/>
    <row r="14692"/>
    <row r="14693"/>
    <row r="14694"/>
    <row r="14695"/>
    <row r="14696"/>
    <row r="14697"/>
    <row r="14698"/>
    <row r="14699"/>
    <row r="14700"/>
    <row r="14701"/>
    <row r="14702"/>
    <row r="14703"/>
    <row r="14704"/>
    <row r="14705"/>
    <row r="14706"/>
    <row r="14707"/>
    <row r="14708"/>
    <row r="14709"/>
    <row r="14710"/>
    <row r="14711"/>
    <row r="14712"/>
    <row r="14713"/>
    <row r="14714"/>
    <row r="14715"/>
    <row r="14716"/>
    <row r="14717"/>
    <row r="14718"/>
    <row r="14719"/>
    <row r="14720"/>
    <row r="14721"/>
    <row r="14722"/>
    <row r="14723"/>
    <row r="14724"/>
    <row r="14725"/>
    <row r="14726"/>
    <row r="14727"/>
    <row r="14728"/>
    <row r="14729"/>
    <row r="14730"/>
    <row r="14731"/>
    <row r="14732"/>
    <row r="14733"/>
    <row r="14734"/>
    <row r="14735"/>
    <row r="14736"/>
    <row r="14737"/>
    <row r="14738"/>
    <row r="14739"/>
    <row r="14740"/>
    <row r="14741"/>
    <row r="14742"/>
    <row r="14743"/>
    <row r="14744"/>
    <row r="14745"/>
    <row r="14746"/>
    <row r="14747"/>
    <row r="14748"/>
    <row r="14749"/>
    <row r="14750"/>
    <row r="14751"/>
    <row r="14752"/>
    <row r="14753"/>
    <row r="14754"/>
    <row r="14755"/>
    <row r="14756"/>
    <row r="14757"/>
    <row r="14758"/>
    <row r="14759"/>
    <row r="14760"/>
    <row r="14761"/>
    <row r="14762"/>
    <row r="14763"/>
    <row r="14764"/>
    <row r="14765"/>
    <row r="14766"/>
    <row r="14767"/>
    <row r="14768"/>
    <row r="14769"/>
    <row r="14770"/>
    <row r="14771"/>
    <row r="14772"/>
    <row r="14773"/>
    <row r="14774"/>
    <row r="14775"/>
    <row r="14776"/>
    <row r="14777"/>
    <row r="14778"/>
    <row r="14779"/>
    <row r="14780"/>
    <row r="14781"/>
    <row r="14782"/>
    <row r="14783"/>
    <row r="14784"/>
    <row r="14785"/>
    <row r="14786"/>
    <row r="14787"/>
    <row r="14788"/>
    <row r="14789"/>
    <row r="14790"/>
    <row r="14791"/>
    <row r="14792"/>
    <row r="14793"/>
    <row r="14794"/>
    <row r="14795"/>
    <row r="14796"/>
    <row r="14797"/>
    <row r="14798"/>
    <row r="14799"/>
    <row r="14800"/>
    <row r="14801"/>
    <row r="14802"/>
    <row r="14803"/>
    <row r="14804"/>
    <row r="14805"/>
    <row r="14806"/>
    <row r="14807"/>
    <row r="14808"/>
    <row r="14809"/>
    <row r="14810"/>
    <row r="14811"/>
    <row r="14812"/>
    <row r="14813"/>
    <row r="14814"/>
    <row r="14815"/>
    <row r="14816"/>
    <row r="14817"/>
    <row r="14818"/>
    <row r="14819"/>
    <row r="14820"/>
    <row r="14821"/>
    <row r="14822"/>
    <row r="14823"/>
    <row r="14824"/>
    <row r="14825"/>
    <row r="14826"/>
    <row r="14827"/>
    <row r="14828"/>
    <row r="14829"/>
    <row r="14830"/>
    <row r="14831"/>
    <row r="14832"/>
    <row r="14833"/>
    <row r="14834"/>
    <row r="14835"/>
    <row r="14836"/>
    <row r="14837"/>
    <row r="14838"/>
    <row r="14839"/>
    <row r="14840"/>
    <row r="14841"/>
    <row r="14842"/>
    <row r="14843"/>
    <row r="14844"/>
    <row r="14845"/>
    <row r="14846"/>
    <row r="14847"/>
    <row r="14848"/>
    <row r="14849"/>
    <row r="14850"/>
    <row r="14851"/>
    <row r="14852"/>
    <row r="14853"/>
    <row r="14854"/>
    <row r="14855"/>
    <row r="14856"/>
    <row r="14857"/>
    <row r="14858"/>
    <row r="14859"/>
    <row r="14860"/>
    <row r="14861"/>
    <row r="14862"/>
    <row r="14863"/>
    <row r="14864"/>
    <row r="14865"/>
    <row r="14866"/>
    <row r="14867"/>
    <row r="14868"/>
    <row r="14869"/>
    <row r="14870"/>
    <row r="14871"/>
    <row r="14872"/>
    <row r="14873"/>
    <row r="14874"/>
    <row r="14875"/>
    <row r="14876"/>
    <row r="14877"/>
    <row r="14878"/>
    <row r="14879"/>
    <row r="14880"/>
    <row r="14881"/>
    <row r="14882"/>
    <row r="14883"/>
    <row r="14884"/>
    <row r="14885"/>
    <row r="14886"/>
    <row r="14887"/>
    <row r="14888"/>
    <row r="14889"/>
    <row r="14890"/>
    <row r="14891"/>
    <row r="14892"/>
    <row r="14893"/>
    <row r="14894"/>
    <row r="14895"/>
    <row r="14896"/>
    <row r="14897"/>
    <row r="14898"/>
    <row r="14899"/>
    <row r="14900"/>
    <row r="14901"/>
    <row r="14902"/>
    <row r="14903"/>
    <row r="14904"/>
    <row r="14905"/>
    <row r="14906"/>
    <row r="14907"/>
    <row r="14908"/>
    <row r="14909"/>
    <row r="14910"/>
    <row r="14911"/>
    <row r="14912"/>
    <row r="14913"/>
    <row r="14914"/>
    <row r="14915"/>
    <row r="14916"/>
    <row r="14917"/>
    <row r="14918"/>
    <row r="14919"/>
    <row r="14920"/>
    <row r="14921"/>
    <row r="14922"/>
    <row r="14923"/>
    <row r="14924"/>
    <row r="14925"/>
    <row r="14926"/>
    <row r="14927"/>
    <row r="14928"/>
    <row r="14929"/>
    <row r="14930"/>
    <row r="14931"/>
    <row r="14932"/>
    <row r="14933"/>
    <row r="14934"/>
    <row r="14935"/>
    <row r="14936"/>
    <row r="14937"/>
    <row r="14938"/>
    <row r="14939"/>
    <row r="14940"/>
    <row r="14941"/>
    <row r="14942"/>
    <row r="14943"/>
    <row r="14944"/>
    <row r="14945"/>
    <row r="14946"/>
    <row r="14947"/>
    <row r="14948"/>
    <row r="14949"/>
    <row r="14950"/>
    <row r="14951"/>
    <row r="14952"/>
    <row r="14953"/>
    <row r="14954"/>
    <row r="14955"/>
    <row r="14956"/>
    <row r="14957"/>
    <row r="14958"/>
    <row r="14959"/>
    <row r="14960"/>
    <row r="14961"/>
    <row r="14962"/>
    <row r="14963"/>
    <row r="14964"/>
    <row r="14965"/>
    <row r="14966"/>
    <row r="14967"/>
    <row r="14968"/>
    <row r="14969"/>
    <row r="14970"/>
    <row r="14971"/>
    <row r="14972"/>
    <row r="14973"/>
    <row r="14974"/>
    <row r="14975"/>
    <row r="14976"/>
    <row r="14977"/>
    <row r="14978"/>
    <row r="14979"/>
    <row r="14980"/>
    <row r="14981"/>
    <row r="14982"/>
    <row r="14983"/>
    <row r="14984"/>
    <row r="14985"/>
    <row r="14986"/>
    <row r="14987"/>
    <row r="14988"/>
    <row r="14989"/>
    <row r="14990"/>
    <row r="14991"/>
    <row r="14992"/>
    <row r="14993"/>
    <row r="14994"/>
    <row r="14995"/>
    <row r="14996"/>
    <row r="14997"/>
    <row r="14998"/>
    <row r="14999"/>
    <row r="15000"/>
    <row r="15001"/>
    <row r="15002"/>
    <row r="15003"/>
    <row r="15004"/>
    <row r="15005"/>
    <row r="15006"/>
    <row r="15007"/>
    <row r="15008"/>
    <row r="15009"/>
    <row r="15010"/>
    <row r="15011"/>
    <row r="15012"/>
    <row r="15013"/>
    <row r="15014"/>
    <row r="15015"/>
    <row r="15016"/>
    <row r="15017"/>
    <row r="15018"/>
    <row r="15019"/>
    <row r="15020"/>
    <row r="15021"/>
    <row r="15022"/>
    <row r="15023"/>
    <row r="15024"/>
    <row r="15025"/>
    <row r="15026"/>
    <row r="15027"/>
    <row r="15028"/>
    <row r="15029"/>
    <row r="15030"/>
    <row r="15031"/>
    <row r="15032"/>
    <row r="15033"/>
    <row r="15034"/>
    <row r="15035"/>
    <row r="15036"/>
    <row r="15037"/>
    <row r="15038"/>
    <row r="15039"/>
    <row r="15040"/>
    <row r="15041"/>
    <row r="15042"/>
    <row r="15043"/>
    <row r="15044"/>
    <row r="15045"/>
    <row r="15046"/>
    <row r="15047"/>
    <row r="15048"/>
    <row r="15049"/>
    <row r="15050"/>
    <row r="15051"/>
    <row r="15052"/>
    <row r="15053"/>
    <row r="15054"/>
    <row r="15055"/>
    <row r="15056"/>
    <row r="15057"/>
    <row r="15058"/>
    <row r="15059"/>
    <row r="15060"/>
    <row r="15061"/>
    <row r="15062"/>
    <row r="15063"/>
    <row r="15064"/>
    <row r="15065"/>
    <row r="15066"/>
    <row r="15067"/>
    <row r="15068"/>
    <row r="15069"/>
    <row r="15070"/>
    <row r="15071"/>
    <row r="15072"/>
    <row r="15073"/>
    <row r="15074"/>
    <row r="15075"/>
    <row r="15076"/>
    <row r="15077"/>
    <row r="15078"/>
    <row r="15079"/>
    <row r="15080"/>
    <row r="15081"/>
    <row r="15082"/>
    <row r="15083"/>
    <row r="15084"/>
    <row r="15085"/>
    <row r="15086"/>
    <row r="15087"/>
    <row r="15088"/>
    <row r="15089"/>
    <row r="15090"/>
    <row r="15091"/>
    <row r="15092"/>
    <row r="15093"/>
    <row r="15094"/>
    <row r="15095"/>
    <row r="15096"/>
    <row r="15097"/>
    <row r="15098"/>
    <row r="15099"/>
    <row r="15100"/>
    <row r="15101"/>
    <row r="15102"/>
    <row r="15103"/>
    <row r="15104"/>
    <row r="15105"/>
    <row r="15106"/>
    <row r="15107"/>
    <row r="15108"/>
    <row r="15109"/>
    <row r="15110"/>
    <row r="15111"/>
    <row r="15112"/>
    <row r="15113"/>
    <row r="15114"/>
    <row r="15115"/>
    <row r="15116"/>
    <row r="15117"/>
    <row r="15118"/>
    <row r="15119"/>
    <row r="15120"/>
    <row r="15121"/>
    <row r="15122"/>
    <row r="15123"/>
    <row r="15124"/>
    <row r="15125"/>
    <row r="15126"/>
    <row r="15127"/>
    <row r="15128"/>
    <row r="15129"/>
    <row r="15130"/>
    <row r="15131"/>
    <row r="15132"/>
    <row r="15133"/>
    <row r="15134"/>
    <row r="15135"/>
    <row r="15136"/>
    <row r="15137"/>
    <row r="15138"/>
    <row r="15139"/>
    <row r="15140"/>
    <row r="15141"/>
    <row r="15142"/>
    <row r="15143"/>
    <row r="15144"/>
    <row r="15145"/>
    <row r="15146"/>
    <row r="15147"/>
    <row r="15148"/>
    <row r="15149"/>
    <row r="15150"/>
    <row r="15151"/>
    <row r="15152"/>
    <row r="15153"/>
    <row r="15154"/>
    <row r="15155"/>
    <row r="15156"/>
    <row r="15157"/>
    <row r="15158"/>
    <row r="15159"/>
    <row r="15160"/>
    <row r="15161"/>
    <row r="15162"/>
    <row r="15163"/>
    <row r="15164"/>
    <row r="15165"/>
    <row r="15166"/>
    <row r="15167"/>
    <row r="15168"/>
    <row r="15169"/>
    <row r="15170"/>
    <row r="15171"/>
    <row r="15172"/>
    <row r="15173"/>
    <row r="15174"/>
    <row r="15175"/>
    <row r="15176"/>
    <row r="15177"/>
    <row r="15178"/>
    <row r="15179"/>
    <row r="15180"/>
    <row r="15181"/>
    <row r="15182"/>
    <row r="15183"/>
    <row r="15184"/>
    <row r="15185"/>
    <row r="15186"/>
    <row r="15187"/>
    <row r="15188"/>
    <row r="15189"/>
    <row r="15190"/>
    <row r="15191"/>
    <row r="15192"/>
    <row r="15193"/>
    <row r="15194"/>
    <row r="15195"/>
    <row r="15196"/>
    <row r="15197"/>
    <row r="15198"/>
    <row r="15199"/>
    <row r="15200"/>
    <row r="15201"/>
    <row r="15202"/>
    <row r="15203"/>
    <row r="15204"/>
    <row r="15205"/>
    <row r="15206"/>
    <row r="15207"/>
    <row r="15208"/>
    <row r="15209"/>
    <row r="15210"/>
    <row r="15211"/>
    <row r="15212"/>
    <row r="15213"/>
    <row r="15214"/>
    <row r="15215"/>
    <row r="15216"/>
    <row r="15217"/>
    <row r="15218"/>
    <row r="15219"/>
    <row r="15220"/>
    <row r="15221"/>
    <row r="15222"/>
    <row r="15223"/>
    <row r="15224"/>
    <row r="15225"/>
    <row r="15226"/>
    <row r="15227"/>
    <row r="15228"/>
    <row r="15229"/>
    <row r="15230"/>
    <row r="15231"/>
    <row r="15232"/>
    <row r="15233"/>
    <row r="15234"/>
    <row r="15235"/>
    <row r="15236"/>
    <row r="15237"/>
    <row r="15238"/>
    <row r="15239"/>
    <row r="15240"/>
    <row r="15241"/>
    <row r="15242"/>
    <row r="15243"/>
    <row r="15244"/>
    <row r="15245"/>
    <row r="15246"/>
    <row r="15247"/>
    <row r="15248"/>
    <row r="15249"/>
    <row r="15250"/>
    <row r="15251"/>
    <row r="15252"/>
    <row r="15253"/>
    <row r="15254"/>
    <row r="15255"/>
    <row r="15256"/>
    <row r="15257"/>
    <row r="15258"/>
    <row r="15259"/>
    <row r="15260"/>
    <row r="15261"/>
    <row r="15262"/>
    <row r="15263"/>
    <row r="15264"/>
    <row r="15265"/>
    <row r="15266"/>
    <row r="15267"/>
    <row r="15268"/>
    <row r="15269"/>
    <row r="15270"/>
    <row r="15271"/>
    <row r="15272"/>
    <row r="15273"/>
    <row r="15274"/>
    <row r="15275"/>
    <row r="15276"/>
    <row r="15277"/>
    <row r="15278"/>
    <row r="15279"/>
    <row r="15280"/>
    <row r="15281"/>
    <row r="15282"/>
    <row r="15283"/>
    <row r="15284"/>
    <row r="15285"/>
    <row r="15286"/>
    <row r="15287"/>
    <row r="15288"/>
    <row r="15289"/>
    <row r="15290"/>
    <row r="15291"/>
    <row r="15292"/>
    <row r="15293"/>
    <row r="15294"/>
    <row r="15295"/>
    <row r="15296"/>
    <row r="15297"/>
    <row r="15298"/>
    <row r="15299"/>
    <row r="15300"/>
    <row r="15301"/>
    <row r="15302"/>
    <row r="15303"/>
    <row r="15304"/>
    <row r="15305"/>
    <row r="15306"/>
    <row r="15307"/>
    <row r="15308"/>
    <row r="15309"/>
    <row r="15310"/>
    <row r="15311"/>
    <row r="15312"/>
    <row r="15313"/>
    <row r="15314"/>
    <row r="15315"/>
    <row r="15316"/>
    <row r="15317"/>
    <row r="15318"/>
    <row r="15319"/>
    <row r="15320"/>
    <row r="15321"/>
    <row r="15322"/>
    <row r="15323"/>
    <row r="15324"/>
    <row r="15325"/>
    <row r="15326"/>
    <row r="15327"/>
    <row r="15328"/>
    <row r="15329"/>
    <row r="15330"/>
    <row r="15331"/>
    <row r="15332"/>
    <row r="15333"/>
    <row r="15334"/>
    <row r="15335"/>
    <row r="15336"/>
    <row r="15337"/>
    <row r="15338"/>
    <row r="15339"/>
    <row r="15340"/>
    <row r="15341"/>
    <row r="15342"/>
    <row r="15343"/>
    <row r="15344"/>
    <row r="15345"/>
    <row r="15346"/>
    <row r="15347"/>
    <row r="15348"/>
    <row r="15349"/>
    <row r="15350"/>
    <row r="15351"/>
    <row r="15352"/>
    <row r="15353"/>
    <row r="15354"/>
    <row r="15355"/>
    <row r="15356"/>
    <row r="15357"/>
    <row r="15358"/>
    <row r="15359"/>
    <row r="15360"/>
    <row r="15361"/>
    <row r="15362"/>
    <row r="15363"/>
    <row r="15364"/>
    <row r="15365"/>
    <row r="15366"/>
    <row r="15367"/>
    <row r="15368"/>
    <row r="15369"/>
    <row r="15370"/>
    <row r="15371"/>
    <row r="15372"/>
    <row r="15373"/>
    <row r="15374"/>
    <row r="15375"/>
    <row r="15376"/>
    <row r="15377"/>
    <row r="15378"/>
    <row r="15379"/>
    <row r="15380"/>
    <row r="15381"/>
    <row r="15382"/>
    <row r="15383"/>
    <row r="15384"/>
    <row r="15385"/>
    <row r="15386"/>
    <row r="15387"/>
    <row r="15388"/>
    <row r="15389"/>
    <row r="15390"/>
    <row r="15391"/>
    <row r="15392"/>
    <row r="15393"/>
    <row r="15394"/>
    <row r="15395"/>
    <row r="15396"/>
    <row r="15397"/>
    <row r="15398"/>
    <row r="15399"/>
    <row r="15400"/>
    <row r="15401"/>
    <row r="15402"/>
    <row r="15403"/>
    <row r="15404"/>
    <row r="15405"/>
    <row r="15406"/>
    <row r="15407"/>
    <row r="15408"/>
    <row r="15409"/>
    <row r="15410"/>
    <row r="15411"/>
    <row r="15412"/>
    <row r="15413"/>
    <row r="15414"/>
    <row r="15415"/>
    <row r="15416"/>
    <row r="15417"/>
    <row r="15418"/>
    <row r="15419"/>
    <row r="15420"/>
    <row r="15421"/>
    <row r="15422"/>
    <row r="15423"/>
    <row r="15424"/>
    <row r="15425"/>
    <row r="15426"/>
    <row r="15427"/>
    <row r="15428"/>
    <row r="15429"/>
    <row r="15430"/>
    <row r="15431"/>
    <row r="15432"/>
    <row r="15433"/>
    <row r="15434"/>
    <row r="15435"/>
    <row r="15436"/>
    <row r="15437"/>
    <row r="15438"/>
    <row r="15439"/>
    <row r="15440"/>
    <row r="15441"/>
    <row r="15442"/>
    <row r="15443"/>
    <row r="15444"/>
    <row r="15445"/>
    <row r="15446"/>
    <row r="15447"/>
    <row r="15448"/>
    <row r="15449"/>
    <row r="15450"/>
    <row r="15451"/>
    <row r="15452"/>
    <row r="15453"/>
    <row r="15454"/>
    <row r="15455"/>
    <row r="15456"/>
    <row r="15457"/>
    <row r="15458"/>
    <row r="15459"/>
    <row r="15460"/>
    <row r="15461"/>
    <row r="15462"/>
    <row r="15463"/>
    <row r="15464"/>
    <row r="15465"/>
    <row r="15466"/>
    <row r="15467"/>
    <row r="15468"/>
    <row r="15469"/>
    <row r="15470"/>
    <row r="15471"/>
    <row r="15472"/>
    <row r="15473"/>
    <row r="15474"/>
    <row r="15475"/>
    <row r="15476"/>
    <row r="15477"/>
    <row r="15478"/>
    <row r="15479"/>
    <row r="15480"/>
    <row r="15481"/>
    <row r="15482"/>
    <row r="15483"/>
    <row r="15484"/>
    <row r="15485"/>
    <row r="15486"/>
    <row r="15487"/>
    <row r="15488"/>
    <row r="15489"/>
    <row r="15490"/>
    <row r="15491"/>
    <row r="15492"/>
    <row r="15493"/>
    <row r="15494"/>
    <row r="15495"/>
    <row r="15496"/>
    <row r="15497"/>
    <row r="15498"/>
    <row r="15499"/>
    <row r="15500"/>
    <row r="15501"/>
    <row r="15502"/>
    <row r="15503"/>
    <row r="15504"/>
    <row r="15505"/>
    <row r="15506"/>
    <row r="15507"/>
    <row r="15508"/>
    <row r="15509"/>
    <row r="15510"/>
    <row r="15511"/>
    <row r="15512"/>
    <row r="15513"/>
    <row r="15514"/>
    <row r="15515"/>
    <row r="15516"/>
    <row r="15517"/>
    <row r="15518"/>
    <row r="15519"/>
    <row r="15520"/>
    <row r="15521"/>
    <row r="15522"/>
    <row r="15523"/>
    <row r="15524"/>
    <row r="15525"/>
    <row r="15526"/>
    <row r="15527"/>
    <row r="15528"/>
    <row r="15529"/>
    <row r="15530"/>
    <row r="15531"/>
    <row r="15532"/>
    <row r="15533"/>
    <row r="15534"/>
    <row r="15535"/>
    <row r="15536"/>
    <row r="15537"/>
    <row r="15538"/>
    <row r="15539"/>
    <row r="15540"/>
    <row r="15541"/>
    <row r="15542"/>
    <row r="15543"/>
    <row r="15544"/>
    <row r="15545"/>
    <row r="15546"/>
    <row r="15547"/>
    <row r="15548"/>
    <row r="15549"/>
    <row r="15550"/>
    <row r="15551"/>
    <row r="15552"/>
    <row r="15553"/>
    <row r="15554"/>
    <row r="15555"/>
    <row r="15556"/>
    <row r="15557"/>
    <row r="15558"/>
    <row r="15559"/>
    <row r="15560"/>
    <row r="15561"/>
    <row r="15562"/>
    <row r="15563"/>
    <row r="15564"/>
    <row r="15565"/>
    <row r="15566"/>
    <row r="15567"/>
    <row r="15568"/>
    <row r="15569"/>
    <row r="15570"/>
    <row r="15571"/>
    <row r="15572"/>
    <row r="15573"/>
    <row r="15574"/>
    <row r="15575"/>
    <row r="15576"/>
    <row r="15577"/>
    <row r="15578"/>
    <row r="15579"/>
    <row r="15580"/>
    <row r="15581"/>
    <row r="15582"/>
    <row r="15583"/>
    <row r="15584"/>
    <row r="15585"/>
    <row r="15586"/>
    <row r="15587"/>
    <row r="15588"/>
    <row r="15589"/>
    <row r="15590"/>
    <row r="15591"/>
    <row r="15592"/>
    <row r="15593"/>
    <row r="15594"/>
    <row r="15595"/>
    <row r="15596"/>
    <row r="15597"/>
    <row r="15598"/>
    <row r="15599"/>
    <row r="15600"/>
    <row r="15601"/>
    <row r="15602"/>
    <row r="15603"/>
    <row r="15604"/>
    <row r="15605"/>
    <row r="15606"/>
    <row r="15607"/>
    <row r="15608"/>
    <row r="15609"/>
    <row r="15610"/>
    <row r="15611"/>
    <row r="15612"/>
    <row r="15613"/>
    <row r="15614"/>
    <row r="15615"/>
    <row r="15616"/>
    <row r="15617"/>
    <row r="15618"/>
    <row r="15619"/>
    <row r="15620"/>
    <row r="15621"/>
    <row r="15622"/>
    <row r="15623"/>
    <row r="15624"/>
    <row r="15625"/>
    <row r="15626"/>
    <row r="15627"/>
    <row r="15628"/>
    <row r="15629"/>
    <row r="15630"/>
    <row r="15631"/>
    <row r="15632"/>
    <row r="15633"/>
    <row r="15634"/>
    <row r="15635"/>
    <row r="15636"/>
    <row r="15637"/>
    <row r="15638"/>
    <row r="15639"/>
    <row r="15640"/>
    <row r="15641"/>
    <row r="15642"/>
    <row r="15643"/>
    <row r="15644"/>
    <row r="15645"/>
    <row r="15646"/>
    <row r="15647"/>
    <row r="15648"/>
    <row r="15649"/>
    <row r="15650"/>
    <row r="15651"/>
    <row r="15652"/>
    <row r="15653"/>
    <row r="15654"/>
    <row r="15655"/>
    <row r="15656"/>
    <row r="15657"/>
    <row r="15658"/>
    <row r="15659"/>
    <row r="15660"/>
    <row r="15661"/>
    <row r="15662"/>
    <row r="15663"/>
    <row r="15664"/>
    <row r="15665"/>
    <row r="15666"/>
    <row r="15667"/>
    <row r="15668"/>
    <row r="15669"/>
    <row r="15670"/>
    <row r="15671"/>
    <row r="15672"/>
    <row r="15673"/>
    <row r="15674"/>
    <row r="15675"/>
    <row r="15676"/>
    <row r="15677"/>
    <row r="15678"/>
    <row r="15679"/>
    <row r="15680"/>
    <row r="15681"/>
    <row r="15682"/>
    <row r="15683"/>
    <row r="15684"/>
    <row r="15685"/>
    <row r="15686"/>
    <row r="15687"/>
    <row r="15688"/>
    <row r="15689"/>
    <row r="15690"/>
    <row r="15691"/>
    <row r="15692"/>
    <row r="15693"/>
    <row r="15694"/>
    <row r="15695"/>
    <row r="15696"/>
    <row r="15697"/>
    <row r="15698"/>
    <row r="15699"/>
    <row r="15700"/>
    <row r="15701"/>
    <row r="15702"/>
    <row r="15703"/>
    <row r="15704"/>
    <row r="15705"/>
    <row r="15706"/>
    <row r="15707"/>
    <row r="15708"/>
    <row r="15709"/>
    <row r="15710"/>
    <row r="15711"/>
    <row r="15712"/>
    <row r="15713"/>
    <row r="15714"/>
    <row r="15715"/>
    <row r="15716"/>
    <row r="15717"/>
    <row r="15718"/>
    <row r="15719"/>
    <row r="15720"/>
    <row r="15721"/>
    <row r="15722"/>
    <row r="15723"/>
    <row r="15724"/>
    <row r="15725"/>
    <row r="15726"/>
    <row r="15727"/>
    <row r="15728"/>
    <row r="15729"/>
    <row r="15730"/>
    <row r="15731"/>
    <row r="15732"/>
    <row r="15733"/>
    <row r="15734"/>
    <row r="15735"/>
    <row r="15736"/>
    <row r="15737"/>
    <row r="15738"/>
    <row r="15739"/>
    <row r="15740"/>
    <row r="15741"/>
    <row r="15742"/>
    <row r="15743"/>
    <row r="15744"/>
    <row r="15745"/>
    <row r="15746"/>
    <row r="15747"/>
    <row r="15748"/>
    <row r="15749"/>
    <row r="15750"/>
    <row r="15751"/>
    <row r="15752"/>
    <row r="15753"/>
    <row r="15754"/>
    <row r="15755"/>
    <row r="15756"/>
    <row r="15757"/>
    <row r="15758"/>
    <row r="15759"/>
    <row r="15760"/>
    <row r="15761"/>
    <row r="15762"/>
    <row r="15763"/>
    <row r="15764"/>
    <row r="15765"/>
    <row r="15766"/>
    <row r="15767"/>
    <row r="15768"/>
    <row r="15769"/>
    <row r="15770"/>
    <row r="15771"/>
    <row r="15772"/>
    <row r="15773"/>
    <row r="15774"/>
    <row r="15775"/>
    <row r="15776"/>
    <row r="15777"/>
    <row r="15778"/>
    <row r="15779"/>
    <row r="15780"/>
    <row r="15781"/>
    <row r="15782"/>
    <row r="15783"/>
    <row r="15784"/>
    <row r="15785"/>
    <row r="15786"/>
    <row r="15787"/>
    <row r="15788"/>
    <row r="15789"/>
    <row r="15790"/>
    <row r="15791"/>
    <row r="15792"/>
    <row r="15793"/>
    <row r="15794"/>
    <row r="15795"/>
    <row r="15796"/>
    <row r="15797"/>
    <row r="15798"/>
    <row r="15799"/>
    <row r="15800"/>
    <row r="15801"/>
    <row r="15802"/>
    <row r="15803"/>
    <row r="15804"/>
    <row r="15805"/>
    <row r="15806"/>
    <row r="15807"/>
    <row r="15808"/>
    <row r="15809"/>
    <row r="15810"/>
    <row r="15811"/>
    <row r="15812"/>
    <row r="15813"/>
    <row r="15814"/>
    <row r="15815"/>
    <row r="15816"/>
    <row r="15817"/>
    <row r="15818"/>
    <row r="15819"/>
    <row r="15820"/>
    <row r="15821"/>
    <row r="15822"/>
    <row r="15823"/>
    <row r="15824"/>
    <row r="15825"/>
    <row r="15826"/>
    <row r="15827"/>
    <row r="15828"/>
    <row r="15829"/>
    <row r="15830"/>
    <row r="15831"/>
    <row r="15832"/>
    <row r="15833"/>
    <row r="15834"/>
    <row r="15835"/>
    <row r="15836"/>
    <row r="15837"/>
    <row r="15838"/>
    <row r="15839"/>
    <row r="15840"/>
    <row r="15841"/>
    <row r="15842"/>
    <row r="15843"/>
    <row r="15844"/>
    <row r="15845"/>
    <row r="15846"/>
    <row r="15847"/>
    <row r="15848"/>
    <row r="15849"/>
    <row r="15850"/>
    <row r="15851"/>
    <row r="15852"/>
    <row r="15853"/>
    <row r="15854"/>
    <row r="15855"/>
    <row r="15856"/>
    <row r="15857"/>
    <row r="15858"/>
    <row r="15859"/>
    <row r="15860"/>
    <row r="15861"/>
    <row r="15862"/>
    <row r="15863"/>
    <row r="15864"/>
    <row r="15865"/>
    <row r="15866"/>
    <row r="15867"/>
    <row r="15868"/>
    <row r="15869"/>
    <row r="15870"/>
    <row r="15871"/>
    <row r="15872"/>
    <row r="15873"/>
    <row r="15874"/>
    <row r="15875"/>
    <row r="15876"/>
    <row r="15877"/>
    <row r="15878"/>
    <row r="15879"/>
    <row r="15880"/>
    <row r="15881"/>
    <row r="15882"/>
    <row r="15883"/>
    <row r="15884"/>
    <row r="15885"/>
    <row r="15886"/>
    <row r="15887"/>
    <row r="15888"/>
    <row r="15889"/>
    <row r="15890"/>
    <row r="15891"/>
    <row r="15892"/>
    <row r="15893"/>
    <row r="15894"/>
    <row r="15895"/>
    <row r="15896"/>
    <row r="15897"/>
    <row r="15898"/>
    <row r="15899"/>
    <row r="15900"/>
    <row r="15901"/>
    <row r="15902"/>
    <row r="15903"/>
    <row r="15904"/>
    <row r="15905"/>
    <row r="15906"/>
    <row r="15907"/>
    <row r="15908"/>
    <row r="15909"/>
    <row r="15910"/>
    <row r="15911"/>
    <row r="15912"/>
    <row r="15913"/>
    <row r="15914"/>
    <row r="15915"/>
    <row r="15916"/>
    <row r="15917"/>
    <row r="15918"/>
    <row r="15919"/>
    <row r="15920"/>
    <row r="15921"/>
    <row r="15922"/>
    <row r="15923"/>
    <row r="15924"/>
    <row r="15925"/>
    <row r="15926"/>
    <row r="15927"/>
    <row r="15928"/>
    <row r="15929"/>
    <row r="15930"/>
    <row r="15931"/>
    <row r="15932"/>
    <row r="15933"/>
    <row r="15934"/>
    <row r="15935"/>
    <row r="15936"/>
    <row r="15937"/>
    <row r="15938"/>
    <row r="15939"/>
    <row r="15940"/>
    <row r="15941"/>
    <row r="15942"/>
    <row r="15943"/>
    <row r="15944"/>
    <row r="15945"/>
    <row r="15946"/>
    <row r="15947"/>
    <row r="15948"/>
    <row r="15949"/>
    <row r="15950"/>
    <row r="15951"/>
    <row r="15952"/>
    <row r="15953"/>
    <row r="15954"/>
    <row r="15955"/>
    <row r="15956"/>
    <row r="15957"/>
    <row r="15958"/>
    <row r="15959"/>
    <row r="15960"/>
    <row r="15961"/>
    <row r="15962"/>
    <row r="15963"/>
    <row r="15964"/>
    <row r="15965"/>
    <row r="15966"/>
    <row r="15967"/>
    <row r="15968"/>
    <row r="15969"/>
    <row r="15970"/>
    <row r="15971"/>
    <row r="15972"/>
    <row r="15973"/>
    <row r="15974"/>
    <row r="15975"/>
    <row r="15976"/>
    <row r="15977"/>
    <row r="15978"/>
    <row r="15979"/>
    <row r="15980"/>
    <row r="15981"/>
    <row r="15982"/>
    <row r="15983"/>
    <row r="15984"/>
    <row r="15985"/>
    <row r="15986"/>
    <row r="15987"/>
    <row r="15988"/>
    <row r="15989"/>
    <row r="15990"/>
    <row r="15991"/>
    <row r="15992"/>
    <row r="15993"/>
    <row r="15994"/>
    <row r="15995"/>
    <row r="15996"/>
    <row r="15997"/>
    <row r="15998"/>
    <row r="15999"/>
    <row r="16000"/>
    <row r="16001"/>
    <row r="16002"/>
    <row r="16003"/>
    <row r="16004"/>
    <row r="16005"/>
    <row r="16006"/>
    <row r="16007"/>
    <row r="16008"/>
    <row r="16009"/>
    <row r="16010"/>
    <row r="16011"/>
    <row r="16012"/>
    <row r="16013"/>
    <row r="16014"/>
    <row r="16015"/>
    <row r="16016"/>
    <row r="16017"/>
    <row r="16018"/>
    <row r="16019"/>
    <row r="16020"/>
    <row r="16021"/>
    <row r="16022"/>
    <row r="16023"/>
    <row r="16024"/>
    <row r="16025"/>
    <row r="16026"/>
    <row r="16027"/>
    <row r="16028"/>
    <row r="16029"/>
    <row r="16030"/>
    <row r="16031"/>
    <row r="16032"/>
    <row r="16033"/>
    <row r="16034"/>
    <row r="16035"/>
    <row r="16036"/>
    <row r="16037"/>
    <row r="16038"/>
    <row r="16039"/>
    <row r="16040"/>
    <row r="16041"/>
    <row r="16042"/>
    <row r="16043"/>
    <row r="16044"/>
    <row r="16045"/>
    <row r="16046"/>
    <row r="16047"/>
    <row r="16048"/>
    <row r="16049"/>
    <row r="16050"/>
    <row r="16051"/>
    <row r="16052"/>
    <row r="16053"/>
    <row r="16054"/>
    <row r="16055"/>
    <row r="16056"/>
    <row r="16057"/>
    <row r="16058"/>
    <row r="16059"/>
    <row r="16060"/>
    <row r="16061"/>
    <row r="16062"/>
    <row r="16063"/>
    <row r="16064"/>
    <row r="16065"/>
    <row r="16066"/>
    <row r="16067"/>
    <row r="16068"/>
    <row r="16069"/>
    <row r="16070"/>
    <row r="16071"/>
    <row r="16072"/>
    <row r="16073"/>
    <row r="16074"/>
    <row r="16075"/>
    <row r="16076"/>
    <row r="16077"/>
    <row r="16078"/>
    <row r="16079"/>
    <row r="16080"/>
    <row r="16081"/>
    <row r="16082"/>
    <row r="16083"/>
    <row r="16084"/>
    <row r="16085"/>
    <row r="16086"/>
    <row r="16087"/>
    <row r="16088"/>
    <row r="16089"/>
    <row r="16090"/>
    <row r="16091"/>
    <row r="16092"/>
    <row r="16093"/>
    <row r="16094"/>
    <row r="16095"/>
    <row r="16096"/>
    <row r="16097"/>
    <row r="16098"/>
    <row r="16099"/>
    <row r="16100"/>
    <row r="16101"/>
    <row r="16102"/>
    <row r="16103"/>
    <row r="16104"/>
    <row r="16105"/>
    <row r="16106"/>
    <row r="16107"/>
    <row r="16108"/>
    <row r="16109"/>
    <row r="16110"/>
    <row r="16111"/>
    <row r="16112"/>
    <row r="16113"/>
    <row r="16114"/>
    <row r="16115"/>
    <row r="16116"/>
    <row r="16117"/>
    <row r="16118"/>
    <row r="16119"/>
    <row r="16120"/>
    <row r="16121"/>
    <row r="16122"/>
    <row r="16123"/>
    <row r="16124"/>
    <row r="16125"/>
    <row r="16126"/>
    <row r="16127"/>
    <row r="16128"/>
    <row r="16129"/>
    <row r="16130"/>
    <row r="16131"/>
    <row r="16132"/>
    <row r="16133"/>
    <row r="16134"/>
    <row r="16135"/>
    <row r="16136"/>
    <row r="16137"/>
    <row r="16138"/>
    <row r="16139"/>
    <row r="16140"/>
    <row r="16141"/>
    <row r="16142"/>
    <row r="16143"/>
    <row r="16144"/>
    <row r="16145"/>
    <row r="16146"/>
    <row r="16147"/>
    <row r="16148"/>
    <row r="16149"/>
    <row r="16150"/>
    <row r="16151"/>
    <row r="16152"/>
    <row r="16153"/>
    <row r="16154"/>
    <row r="16155"/>
    <row r="16156"/>
    <row r="16157"/>
    <row r="16158"/>
    <row r="16159"/>
    <row r="16160"/>
    <row r="16161"/>
    <row r="16162"/>
    <row r="16163"/>
    <row r="16164"/>
    <row r="16165"/>
    <row r="16166"/>
    <row r="16167"/>
    <row r="16168"/>
    <row r="16169"/>
    <row r="16170"/>
    <row r="16171"/>
    <row r="16172"/>
    <row r="16173"/>
    <row r="16174"/>
    <row r="16175"/>
    <row r="16176"/>
    <row r="16177"/>
    <row r="16178"/>
    <row r="16179"/>
    <row r="16180"/>
    <row r="16181"/>
    <row r="16182"/>
    <row r="16183"/>
    <row r="16184"/>
    <row r="16185"/>
    <row r="16186"/>
    <row r="16187"/>
    <row r="16188"/>
    <row r="16189"/>
    <row r="16190"/>
    <row r="16191"/>
    <row r="16192"/>
    <row r="16193"/>
    <row r="16194"/>
    <row r="16195"/>
    <row r="16196"/>
    <row r="16197"/>
    <row r="16198"/>
    <row r="16199"/>
    <row r="16200"/>
    <row r="16201"/>
    <row r="16202"/>
    <row r="16203"/>
    <row r="16204"/>
    <row r="16205"/>
    <row r="16206"/>
    <row r="16207"/>
    <row r="16208"/>
    <row r="16209"/>
    <row r="16210"/>
    <row r="16211"/>
    <row r="16212"/>
    <row r="16213"/>
    <row r="16214"/>
    <row r="16215"/>
    <row r="16216"/>
    <row r="16217"/>
    <row r="16218"/>
    <row r="16219"/>
    <row r="16220"/>
    <row r="16221"/>
    <row r="16222"/>
    <row r="16223"/>
    <row r="16224"/>
    <row r="16225"/>
    <row r="16226"/>
    <row r="16227"/>
    <row r="16228"/>
    <row r="16229"/>
    <row r="16230"/>
    <row r="16231"/>
    <row r="16232"/>
    <row r="16233"/>
    <row r="16234"/>
    <row r="16235"/>
    <row r="16236"/>
    <row r="16237"/>
    <row r="16238"/>
    <row r="16239"/>
    <row r="16240"/>
    <row r="16241"/>
    <row r="16242"/>
    <row r="16243"/>
    <row r="16244"/>
    <row r="16245"/>
    <row r="16246"/>
    <row r="16247"/>
    <row r="16248"/>
    <row r="16249"/>
    <row r="16250"/>
    <row r="16251"/>
    <row r="16252"/>
    <row r="16253"/>
    <row r="16254"/>
    <row r="16255"/>
    <row r="16256"/>
    <row r="16257"/>
    <row r="16258"/>
    <row r="16259"/>
    <row r="16260"/>
    <row r="16261"/>
    <row r="16262"/>
    <row r="16263"/>
    <row r="16264"/>
    <row r="16265"/>
    <row r="16266"/>
    <row r="16267"/>
    <row r="16268"/>
    <row r="16269"/>
    <row r="16270"/>
    <row r="16271"/>
    <row r="16272"/>
    <row r="16273"/>
    <row r="16274"/>
    <row r="16275"/>
    <row r="16276"/>
    <row r="16277"/>
    <row r="16278"/>
    <row r="16279"/>
    <row r="16280"/>
    <row r="16281"/>
    <row r="16282"/>
    <row r="16283"/>
    <row r="16284"/>
    <row r="16285"/>
    <row r="16286"/>
    <row r="16287"/>
    <row r="16288"/>
    <row r="16289"/>
    <row r="16290"/>
    <row r="16291"/>
    <row r="16292"/>
    <row r="16293"/>
    <row r="16294"/>
    <row r="16295"/>
    <row r="16296"/>
    <row r="16297"/>
    <row r="16298"/>
    <row r="16299"/>
    <row r="16300"/>
    <row r="16301"/>
    <row r="16302"/>
    <row r="16303"/>
    <row r="16304"/>
    <row r="16305"/>
    <row r="16306"/>
    <row r="16307"/>
    <row r="16308"/>
    <row r="16309"/>
    <row r="16310"/>
    <row r="16311"/>
    <row r="16312"/>
    <row r="16313"/>
    <row r="16314"/>
    <row r="16315"/>
    <row r="16316"/>
    <row r="16317"/>
    <row r="16318"/>
    <row r="16319"/>
    <row r="16320"/>
    <row r="16321"/>
    <row r="16322"/>
    <row r="16323"/>
    <row r="16324"/>
    <row r="16325"/>
    <row r="16326"/>
    <row r="16327"/>
    <row r="16328"/>
    <row r="16329"/>
    <row r="16330"/>
    <row r="16331"/>
    <row r="16332"/>
    <row r="16333"/>
    <row r="16334"/>
    <row r="16335"/>
    <row r="16336"/>
    <row r="16337"/>
    <row r="16338"/>
    <row r="16339"/>
    <row r="16340"/>
    <row r="16341"/>
    <row r="16342"/>
    <row r="16343"/>
    <row r="16344"/>
    <row r="16345"/>
    <row r="16346"/>
    <row r="16347"/>
    <row r="16348"/>
    <row r="16349"/>
    <row r="16350"/>
    <row r="16351"/>
    <row r="16352"/>
    <row r="16353"/>
    <row r="16354"/>
    <row r="16355"/>
    <row r="16356"/>
    <row r="16357"/>
    <row r="16358"/>
    <row r="16359"/>
    <row r="16360"/>
    <row r="16361"/>
    <row r="16362"/>
    <row r="16363"/>
    <row r="16364"/>
    <row r="16365"/>
    <row r="16366"/>
    <row r="16367"/>
    <row r="16368"/>
    <row r="16369"/>
    <row r="16370"/>
    <row r="16371"/>
    <row r="16372"/>
    <row r="16373"/>
    <row r="16374"/>
    <row r="16375"/>
    <row r="16376"/>
    <row r="16377"/>
    <row r="16378"/>
    <row r="16379"/>
    <row r="16380"/>
    <row r="16381"/>
    <row r="16382"/>
    <row r="16383"/>
    <row r="16384"/>
    <row r="16385"/>
    <row r="16386"/>
    <row r="16387"/>
    <row r="16388"/>
    <row r="16389"/>
    <row r="16390"/>
    <row r="16391"/>
    <row r="16392"/>
    <row r="16393"/>
    <row r="16394"/>
    <row r="16395"/>
    <row r="16396"/>
    <row r="16397"/>
    <row r="16398"/>
    <row r="16399"/>
    <row r="16400"/>
    <row r="16401"/>
    <row r="16402"/>
    <row r="16403"/>
    <row r="16404"/>
    <row r="16405"/>
    <row r="16406"/>
    <row r="16407"/>
    <row r="16408"/>
    <row r="16409"/>
    <row r="16410"/>
    <row r="16411"/>
    <row r="16412"/>
    <row r="16413"/>
    <row r="16414"/>
    <row r="16415"/>
    <row r="16416"/>
    <row r="16417"/>
    <row r="16418"/>
    <row r="16419"/>
    <row r="16420"/>
    <row r="16421"/>
    <row r="16422"/>
    <row r="16423"/>
    <row r="16424"/>
    <row r="16425"/>
    <row r="16426"/>
    <row r="16427"/>
    <row r="16428"/>
    <row r="16429"/>
    <row r="16430"/>
    <row r="16431"/>
    <row r="16432"/>
    <row r="16433"/>
    <row r="16434"/>
    <row r="16435"/>
    <row r="16436"/>
    <row r="16437"/>
    <row r="16438"/>
    <row r="16439"/>
    <row r="16440"/>
    <row r="16441"/>
    <row r="16442"/>
    <row r="16443"/>
    <row r="16444"/>
    <row r="16445"/>
    <row r="16446"/>
    <row r="16447"/>
    <row r="16448"/>
    <row r="16449"/>
    <row r="16450"/>
    <row r="16451"/>
    <row r="16452"/>
    <row r="16453"/>
    <row r="16454"/>
    <row r="16455"/>
    <row r="16456"/>
    <row r="16457"/>
    <row r="16458"/>
    <row r="16459"/>
    <row r="16460"/>
    <row r="16461"/>
    <row r="16462"/>
    <row r="16463"/>
    <row r="16464"/>
    <row r="16465"/>
    <row r="16466"/>
    <row r="16467"/>
    <row r="16468"/>
    <row r="16469"/>
    <row r="16470"/>
    <row r="16471"/>
    <row r="16472"/>
    <row r="16473"/>
    <row r="16474"/>
    <row r="16475"/>
    <row r="16476"/>
    <row r="16477"/>
    <row r="16478"/>
    <row r="16479"/>
    <row r="16480"/>
    <row r="16481"/>
    <row r="16482"/>
    <row r="16483"/>
    <row r="16484"/>
    <row r="16485"/>
    <row r="16486"/>
    <row r="16487"/>
    <row r="16488"/>
    <row r="16489"/>
    <row r="16490"/>
    <row r="16491"/>
    <row r="16492"/>
    <row r="16493"/>
    <row r="16494"/>
    <row r="16495"/>
    <row r="16496"/>
    <row r="16497"/>
    <row r="16498"/>
    <row r="16499"/>
    <row r="16500"/>
    <row r="16501"/>
    <row r="16502"/>
    <row r="16503"/>
    <row r="16504"/>
    <row r="16505"/>
    <row r="16506"/>
    <row r="16507"/>
    <row r="16508"/>
    <row r="16509"/>
    <row r="16510"/>
    <row r="16511"/>
    <row r="16512"/>
    <row r="16513"/>
    <row r="16514"/>
    <row r="16515"/>
    <row r="16516"/>
    <row r="16517"/>
    <row r="16518"/>
    <row r="16519"/>
    <row r="16520"/>
    <row r="16521"/>
    <row r="16522"/>
    <row r="16523"/>
    <row r="16524"/>
    <row r="16525"/>
    <row r="16526"/>
    <row r="16527"/>
    <row r="16528"/>
    <row r="16529"/>
    <row r="16530"/>
    <row r="16531"/>
    <row r="16532"/>
    <row r="16533"/>
    <row r="16534"/>
    <row r="16535"/>
    <row r="16536"/>
    <row r="16537"/>
    <row r="16538"/>
    <row r="16539"/>
    <row r="16540"/>
    <row r="16541"/>
    <row r="16542"/>
    <row r="16543"/>
    <row r="16544"/>
    <row r="16545"/>
    <row r="16546"/>
    <row r="16547"/>
    <row r="16548"/>
    <row r="16549"/>
    <row r="16550"/>
    <row r="16551"/>
    <row r="16552"/>
    <row r="16553"/>
    <row r="16554"/>
    <row r="16555"/>
    <row r="16556"/>
    <row r="16557"/>
    <row r="16558"/>
    <row r="16559"/>
    <row r="16560"/>
    <row r="16561"/>
    <row r="16562"/>
    <row r="16563"/>
    <row r="16564"/>
    <row r="16565"/>
    <row r="16566"/>
    <row r="16567"/>
    <row r="16568"/>
    <row r="16569"/>
    <row r="16570"/>
    <row r="16571"/>
    <row r="16572"/>
    <row r="16573"/>
    <row r="16574"/>
    <row r="16575"/>
    <row r="16576"/>
    <row r="16577"/>
    <row r="16578"/>
    <row r="16579"/>
    <row r="16580"/>
    <row r="16581"/>
    <row r="16582"/>
    <row r="16583"/>
    <row r="16584"/>
    <row r="16585"/>
    <row r="16586"/>
    <row r="16587"/>
    <row r="16588"/>
    <row r="16589"/>
    <row r="16590"/>
    <row r="16591"/>
    <row r="16592"/>
    <row r="16593"/>
    <row r="16594"/>
    <row r="16595"/>
    <row r="16596"/>
    <row r="16597"/>
    <row r="16598"/>
    <row r="16599"/>
    <row r="16600"/>
    <row r="16601"/>
    <row r="16602"/>
    <row r="16603"/>
    <row r="16604"/>
    <row r="16605"/>
    <row r="16606"/>
    <row r="16607"/>
    <row r="16608"/>
    <row r="16609"/>
    <row r="16610"/>
    <row r="16611"/>
    <row r="16612"/>
    <row r="16613"/>
    <row r="16614"/>
    <row r="16615"/>
    <row r="16616"/>
    <row r="16617"/>
    <row r="16618"/>
    <row r="16619"/>
    <row r="16620"/>
    <row r="16621"/>
    <row r="16622"/>
    <row r="16623"/>
    <row r="16624"/>
    <row r="16625"/>
    <row r="16626"/>
    <row r="16627"/>
    <row r="16628"/>
    <row r="16629"/>
    <row r="16630"/>
    <row r="16631"/>
    <row r="16632"/>
    <row r="16633"/>
    <row r="16634"/>
    <row r="16635"/>
    <row r="16636"/>
    <row r="16637"/>
    <row r="16638"/>
    <row r="16639"/>
    <row r="16640"/>
    <row r="16641"/>
    <row r="16642"/>
    <row r="16643"/>
    <row r="16644"/>
    <row r="16645"/>
    <row r="16646"/>
    <row r="16647"/>
    <row r="16648"/>
    <row r="16649"/>
    <row r="16650"/>
    <row r="16651"/>
    <row r="16652"/>
    <row r="16653"/>
    <row r="16654"/>
    <row r="16655"/>
    <row r="16656"/>
    <row r="16657"/>
    <row r="16658"/>
    <row r="16659"/>
    <row r="16660"/>
    <row r="16661"/>
    <row r="16662"/>
    <row r="16663"/>
    <row r="16664"/>
    <row r="16665"/>
    <row r="16666"/>
    <row r="16667"/>
    <row r="16668"/>
    <row r="16669"/>
    <row r="16670"/>
    <row r="16671"/>
    <row r="16672"/>
    <row r="16673"/>
    <row r="16674"/>
    <row r="16675"/>
    <row r="16676"/>
    <row r="16677"/>
    <row r="16678"/>
    <row r="16679"/>
    <row r="16680"/>
    <row r="16681"/>
    <row r="16682"/>
    <row r="16683"/>
    <row r="16684"/>
    <row r="16685"/>
    <row r="16686"/>
    <row r="16687"/>
    <row r="16688"/>
    <row r="16689"/>
    <row r="16690"/>
    <row r="16691"/>
    <row r="16692"/>
    <row r="16693"/>
    <row r="16694"/>
    <row r="16695"/>
    <row r="16696"/>
    <row r="16697"/>
    <row r="16698"/>
    <row r="16699"/>
    <row r="16700"/>
    <row r="16701"/>
    <row r="16702"/>
    <row r="16703"/>
    <row r="16704"/>
    <row r="16705"/>
    <row r="16706"/>
    <row r="16707"/>
    <row r="16708"/>
    <row r="16709"/>
    <row r="16710"/>
    <row r="16711"/>
    <row r="16712"/>
    <row r="16713"/>
    <row r="16714"/>
    <row r="16715"/>
    <row r="16716"/>
    <row r="16717"/>
    <row r="16718"/>
    <row r="16719"/>
    <row r="16720"/>
    <row r="16721"/>
    <row r="16722"/>
    <row r="16723"/>
    <row r="16724"/>
    <row r="16725"/>
    <row r="16726"/>
    <row r="16727"/>
    <row r="16728"/>
    <row r="16729"/>
    <row r="16730"/>
    <row r="16731"/>
    <row r="16732"/>
    <row r="16733"/>
    <row r="16734"/>
    <row r="16735"/>
    <row r="16736"/>
    <row r="16737"/>
    <row r="16738"/>
    <row r="16739"/>
    <row r="16740"/>
    <row r="16741"/>
    <row r="16742"/>
    <row r="16743"/>
    <row r="16744"/>
    <row r="16745"/>
    <row r="16746"/>
    <row r="16747"/>
    <row r="16748"/>
    <row r="16749"/>
    <row r="16750"/>
    <row r="16751"/>
    <row r="16752"/>
    <row r="16753"/>
    <row r="16754"/>
    <row r="16755"/>
    <row r="16756"/>
    <row r="16757"/>
    <row r="16758"/>
    <row r="16759"/>
    <row r="16760"/>
    <row r="16761"/>
    <row r="16762"/>
    <row r="16763"/>
    <row r="16764"/>
    <row r="16765"/>
    <row r="16766"/>
    <row r="16767"/>
    <row r="16768"/>
    <row r="16769"/>
    <row r="16770"/>
    <row r="16771"/>
    <row r="16772"/>
    <row r="16773"/>
    <row r="16774"/>
    <row r="16775"/>
    <row r="16776"/>
    <row r="16777"/>
    <row r="16778"/>
    <row r="16779"/>
    <row r="16780"/>
    <row r="16781"/>
    <row r="16782"/>
    <row r="16783"/>
    <row r="16784"/>
    <row r="16785"/>
    <row r="16786"/>
    <row r="16787"/>
    <row r="16788"/>
    <row r="16789"/>
    <row r="16790"/>
    <row r="16791"/>
    <row r="16792"/>
    <row r="16793"/>
    <row r="16794"/>
    <row r="16795"/>
    <row r="16796"/>
    <row r="16797"/>
    <row r="16798"/>
    <row r="16799"/>
    <row r="16800"/>
    <row r="16801"/>
    <row r="16802"/>
    <row r="16803"/>
    <row r="16804"/>
    <row r="16805"/>
    <row r="16806"/>
    <row r="16807"/>
    <row r="16808"/>
    <row r="16809"/>
    <row r="16810"/>
    <row r="16811"/>
    <row r="16812"/>
    <row r="16813"/>
    <row r="16814"/>
    <row r="16815"/>
    <row r="16816"/>
    <row r="16817"/>
    <row r="16818"/>
    <row r="16819"/>
    <row r="16820"/>
    <row r="16821"/>
    <row r="16822"/>
    <row r="16823"/>
    <row r="16824"/>
    <row r="16825"/>
    <row r="16826"/>
    <row r="16827"/>
    <row r="16828"/>
    <row r="16829"/>
    <row r="16830"/>
    <row r="16831"/>
    <row r="16832"/>
    <row r="16833"/>
    <row r="16834"/>
    <row r="16835"/>
    <row r="16836"/>
    <row r="16837"/>
    <row r="16838"/>
    <row r="16839"/>
    <row r="16840"/>
    <row r="16841"/>
    <row r="16842"/>
    <row r="16843"/>
    <row r="16844"/>
    <row r="16845"/>
    <row r="16846"/>
    <row r="16847"/>
    <row r="16848"/>
    <row r="16849"/>
    <row r="16850"/>
    <row r="16851"/>
    <row r="16852"/>
    <row r="16853"/>
    <row r="16854"/>
    <row r="16855"/>
    <row r="16856"/>
    <row r="16857"/>
    <row r="16858"/>
    <row r="16859"/>
    <row r="16860"/>
    <row r="16861"/>
    <row r="16862"/>
    <row r="16863"/>
    <row r="16864"/>
    <row r="16865"/>
    <row r="16866"/>
    <row r="16867"/>
    <row r="16868"/>
    <row r="16869"/>
    <row r="16870"/>
    <row r="16871"/>
    <row r="16872"/>
    <row r="16873"/>
    <row r="16874"/>
    <row r="16875"/>
    <row r="16876"/>
    <row r="16877"/>
    <row r="16878"/>
    <row r="16879"/>
    <row r="16880"/>
    <row r="16881"/>
    <row r="16882"/>
    <row r="16883"/>
    <row r="16884"/>
    <row r="16885"/>
    <row r="16886"/>
    <row r="16887"/>
    <row r="16888"/>
    <row r="16889"/>
    <row r="16890"/>
    <row r="16891"/>
    <row r="16892"/>
    <row r="16893"/>
    <row r="16894"/>
    <row r="16895"/>
    <row r="16896"/>
    <row r="16897"/>
    <row r="16898"/>
    <row r="16899"/>
    <row r="16900"/>
    <row r="16901"/>
    <row r="16902"/>
    <row r="16903"/>
    <row r="16904"/>
    <row r="16905"/>
    <row r="16906"/>
    <row r="16907"/>
    <row r="16908"/>
    <row r="16909"/>
    <row r="16910"/>
    <row r="16911"/>
    <row r="16912"/>
    <row r="16913"/>
    <row r="16914"/>
    <row r="16915"/>
    <row r="16916"/>
    <row r="16917"/>
    <row r="16918"/>
    <row r="16919"/>
    <row r="16920"/>
    <row r="16921"/>
    <row r="16922"/>
    <row r="16923"/>
    <row r="16924"/>
    <row r="16925"/>
    <row r="16926"/>
    <row r="16927"/>
    <row r="16928"/>
    <row r="16929"/>
    <row r="16930"/>
    <row r="16931"/>
    <row r="16932"/>
    <row r="16933"/>
    <row r="16934"/>
    <row r="16935"/>
    <row r="16936"/>
    <row r="16937"/>
    <row r="16938"/>
    <row r="16939"/>
    <row r="16940"/>
    <row r="16941"/>
    <row r="16942"/>
    <row r="16943"/>
    <row r="16944"/>
    <row r="16945"/>
    <row r="16946"/>
    <row r="16947"/>
    <row r="16948"/>
    <row r="16949"/>
    <row r="16950"/>
    <row r="16951"/>
    <row r="16952"/>
    <row r="16953"/>
    <row r="16954"/>
    <row r="16955"/>
    <row r="16956"/>
    <row r="16957"/>
    <row r="16958"/>
    <row r="16959"/>
    <row r="16960"/>
    <row r="16961"/>
    <row r="16962"/>
    <row r="16963"/>
    <row r="16964"/>
    <row r="16965"/>
    <row r="16966"/>
    <row r="16967"/>
    <row r="16968"/>
    <row r="16969"/>
    <row r="16970"/>
    <row r="16971"/>
    <row r="16972"/>
    <row r="16973"/>
    <row r="16974"/>
    <row r="16975"/>
    <row r="16976"/>
    <row r="16977"/>
    <row r="16978"/>
    <row r="16979"/>
    <row r="16980"/>
    <row r="16981"/>
    <row r="16982"/>
    <row r="16983"/>
    <row r="16984"/>
    <row r="16985"/>
    <row r="16986"/>
    <row r="16987"/>
    <row r="16988"/>
    <row r="16989"/>
    <row r="16990"/>
    <row r="16991"/>
    <row r="16992"/>
    <row r="16993"/>
    <row r="16994"/>
    <row r="16995"/>
    <row r="16996"/>
    <row r="16997"/>
    <row r="16998"/>
    <row r="16999"/>
    <row r="17000"/>
    <row r="17001"/>
    <row r="17002"/>
    <row r="17003"/>
    <row r="17004"/>
    <row r="17005"/>
    <row r="17006"/>
    <row r="17007"/>
    <row r="17008"/>
    <row r="17009"/>
    <row r="17010"/>
    <row r="17011"/>
    <row r="17012"/>
    <row r="17013"/>
    <row r="17014"/>
    <row r="17015"/>
    <row r="17016"/>
    <row r="17017"/>
    <row r="17018"/>
    <row r="17019"/>
    <row r="17020"/>
    <row r="17021"/>
    <row r="17022"/>
    <row r="17023"/>
    <row r="17024"/>
    <row r="17025"/>
    <row r="17026"/>
    <row r="17027"/>
    <row r="17028"/>
    <row r="17029"/>
    <row r="17030"/>
    <row r="17031"/>
    <row r="17032"/>
    <row r="17033"/>
    <row r="17034"/>
    <row r="17035"/>
    <row r="17036"/>
    <row r="17037"/>
    <row r="17038"/>
    <row r="17039"/>
    <row r="17040"/>
    <row r="17041"/>
    <row r="17042"/>
    <row r="17043"/>
    <row r="17044"/>
    <row r="17045"/>
    <row r="17046"/>
    <row r="17047"/>
    <row r="17048"/>
    <row r="17049"/>
    <row r="17050"/>
    <row r="17051"/>
    <row r="17052"/>
    <row r="17053"/>
    <row r="17054"/>
    <row r="17055"/>
    <row r="17056"/>
    <row r="17057"/>
    <row r="17058"/>
    <row r="17059"/>
    <row r="17060"/>
    <row r="17061"/>
    <row r="17062"/>
    <row r="17063"/>
    <row r="17064"/>
    <row r="17065"/>
    <row r="17066"/>
    <row r="17067"/>
    <row r="17068"/>
    <row r="17069"/>
    <row r="17070"/>
    <row r="17071"/>
    <row r="17072"/>
    <row r="17073"/>
    <row r="17074"/>
    <row r="17075"/>
    <row r="17076"/>
    <row r="17077"/>
    <row r="17078"/>
    <row r="17079"/>
    <row r="17080"/>
    <row r="17081"/>
    <row r="17082"/>
    <row r="17083"/>
    <row r="17084"/>
    <row r="17085"/>
    <row r="17086"/>
    <row r="17087"/>
    <row r="17088"/>
    <row r="17089"/>
    <row r="17090"/>
    <row r="17091"/>
    <row r="17092"/>
    <row r="17093"/>
    <row r="17094"/>
    <row r="17095"/>
    <row r="17096"/>
    <row r="17097"/>
    <row r="17098"/>
    <row r="17099"/>
    <row r="17100"/>
    <row r="17101"/>
    <row r="17102"/>
    <row r="17103"/>
    <row r="17104"/>
    <row r="17105"/>
    <row r="17106"/>
    <row r="17107"/>
    <row r="17108"/>
    <row r="17109"/>
    <row r="17110"/>
    <row r="17111"/>
    <row r="17112"/>
    <row r="17113"/>
    <row r="17114"/>
    <row r="17115"/>
    <row r="17116"/>
    <row r="17117"/>
    <row r="17118"/>
    <row r="17119"/>
    <row r="17120"/>
    <row r="17121"/>
    <row r="17122"/>
    <row r="17123"/>
    <row r="17124"/>
    <row r="17125"/>
    <row r="17126"/>
    <row r="17127"/>
    <row r="17128"/>
    <row r="17129"/>
    <row r="17130"/>
    <row r="17131"/>
    <row r="17132"/>
    <row r="17133"/>
    <row r="17134"/>
    <row r="17135"/>
    <row r="17136"/>
    <row r="17137"/>
    <row r="17138"/>
    <row r="17139"/>
    <row r="17140"/>
    <row r="17141"/>
    <row r="17142"/>
    <row r="17143"/>
    <row r="17144"/>
    <row r="17145"/>
    <row r="17146"/>
    <row r="17147"/>
    <row r="17148"/>
    <row r="17149"/>
    <row r="17150"/>
    <row r="17151"/>
    <row r="17152"/>
    <row r="17153"/>
    <row r="17154"/>
    <row r="17155"/>
    <row r="17156"/>
    <row r="17157"/>
    <row r="17158"/>
    <row r="17159"/>
    <row r="17160"/>
    <row r="17161"/>
    <row r="17162"/>
    <row r="17163"/>
    <row r="17164"/>
    <row r="17165"/>
    <row r="17166"/>
    <row r="17167"/>
    <row r="17168"/>
    <row r="17169"/>
    <row r="17170"/>
    <row r="17171"/>
    <row r="17172"/>
    <row r="17173"/>
    <row r="17174"/>
    <row r="17175"/>
    <row r="17176"/>
    <row r="17177"/>
    <row r="17178"/>
    <row r="17179"/>
    <row r="17180"/>
    <row r="17181"/>
    <row r="17182"/>
    <row r="17183"/>
    <row r="17184"/>
    <row r="17185"/>
    <row r="17186"/>
    <row r="17187"/>
    <row r="17188"/>
    <row r="17189"/>
    <row r="17190"/>
    <row r="17191"/>
    <row r="17192"/>
    <row r="17193"/>
    <row r="17194"/>
    <row r="17195"/>
    <row r="17196"/>
    <row r="17197"/>
    <row r="17198"/>
    <row r="17199"/>
    <row r="17200"/>
    <row r="17201"/>
    <row r="17202"/>
    <row r="17203"/>
    <row r="17204"/>
    <row r="17205"/>
    <row r="17206"/>
    <row r="17207"/>
    <row r="17208"/>
    <row r="17209"/>
    <row r="17210"/>
    <row r="17211"/>
    <row r="17212"/>
    <row r="17213"/>
    <row r="17214"/>
    <row r="17215"/>
    <row r="17216"/>
    <row r="17217"/>
    <row r="17218"/>
    <row r="17219"/>
    <row r="17220"/>
    <row r="17221"/>
    <row r="17222"/>
    <row r="17223"/>
    <row r="17224"/>
    <row r="17225"/>
    <row r="17226"/>
    <row r="17227"/>
    <row r="17228"/>
    <row r="17229"/>
    <row r="17230"/>
    <row r="17231"/>
    <row r="17232"/>
    <row r="17233"/>
    <row r="17234"/>
    <row r="17235"/>
    <row r="17236"/>
    <row r="17237"/>
    <row r="17238"/>
    <row r="17239"/>
    <row r="17240"/>
    <row r="17241"/>
    <row r="17242"/>
    <row r="17243"/>
    <row r="17244"/>
    <row r="17245"/>
    <row r="17246"/>
    <row r="17247"/>
    <row r="17248"/>
    <row r="17249"/>
    <row r="17250"/>
    <row r="17251"/>
    <row r="17252"/>
    <row r="17253"/>
    <row r="17254"/>
    <row r="17255"/>
    <row r="17256"/>
    <row r="17257"/>
    <row r="17258"/>
    <row r="17259"/>
    <row r="17260"/>
    <row r="17261"/>
    <row r="17262"/>
    <row r="17263"/>
    <row r="17264"/>
    <row r="17265"/>
    <row r="17266"/>
    <row r="17267"/>
    <row r="17268"/>
    <row r="17269"/>
    <row r="17270"/>
    <row r="17271"/>
    <row r="17272"/>
    <row r="17273"/>
    <row r="17274"/>
    <row r="17275"/>
    <row r="17276"/>
    <row r="17277"/>
    <row r="17278"/>
    <row r="17279"/>
    <row r="17280"/>
    <row r="17281"/>
    <row r="17282"/>
    <row r="17283"/>
    <row r="17284"/>
    <row r="17285"/>
    <row r="17286"/>
    <row r="17287"/>
    <row r="17288"/>
    <row r="17289"/>
    <row r="17290"/>
    <row r="17291"/>
    <row r="17292"/>
    <row r="17293"/>
    <row r="17294"/>
    <row r="17295"/>
    <row r="17296"/>
    <row r="17297"/>
    <row r="17298"/>
    <row r="17299"/>
    <row r="17300"/>
    <row r="17301"/>
    <row r="17302"/>
    <row r="17303"/>
    <row r="17304"/>
    <row r="17305"/>
    <row r="17306"/>
    <row r="17307"/>
    <row r="17308"/>
    <row r="17309"/>
    <row r="17310"/>
    <row r="17311"/>
    <row r="17312"/>
    <row r="17313"/>
    <row r="17314"/>
    <row r="17315"/>
    <row r="17316"/>
    <row r="17317"/>
    <row r="17318"/>
    <row r="17319"/>
    <row r="17320"/>
    <row r="17321"/>
    <row r="17322"/>
    <row r="17323"/>
    <row r="17324"/>
    <row r="17325"/>
    <row r="17326"/>
    <row r="17327"/>
    <row r="17328"/>
    <row r="17329"/>
    <row r="17330"/>
    <row r="17331"/>
    <row r="17332"/>
    <row r="17333"/>
    <row r="17334"/>
    <row r="17335"/>
    <row r="17336"/>
    <row r="17337"/>
    <row r="17338"/>
    <row r="17339"/>
    <row r="17340"/>
    <row r="17341"/>
    <row r="17342"/>
    <row r="17343"/>
    <row r="17344"/>
    <row r="17345"/>
    <row r="17346"/>
    <row r="17347"/>
    <row r="17348"/>
    <row r="17349"/>
    <row r="17350"/>
    <row r="17351"/>
    <row r="17352"/>
    <row r="17353"/>
    <row r="17354"/>
    <row r="17355"/>
    <row r="17356"/>
    <row r="17357"/>
    <row r="17358"/>
    <row r="17359"/>
    <row r="17360"/>
    <row r="17361"/>
    <row r="17362"/>
    <row r="17363"/>
    <row r="17364"/>
    <row r="17365"/>
    <row r="17366"/>
    <row r="17367"/>
    <row r="17368"/>
    <row r="17369"/>
    <row r="17370"/>
    <row r="17371"/>
    <row r="17372"/>
    <row r="17373"/>
    <row r="17374"/>
    <row r="17375"/>
    <row r="17376"/>
    <row r="17377"/>
    <row r="17378"/>
    <row r="17379"/>
    <row r="17380"/>
    <row r="17381"/>
    <row r="17382"/>
    <row r="17383"/>
    <row r="17384"/>
    <row r="17385"/>
    <row r="17386"/>
    <row r="17387"/>
    <row r="17388"/>
    <row r="17389"/>
    <row r="17390"/>
    <row r="17391"/>
    <row r="17392"/>
    <row r="17393"/>
    <row r="17394"/>
    <row r="17395"/>
    <row r="17396"/>
    <row r="17397"/>
    <row r="17398"/>
    <row r="17399"/>
    <row r="17400"/>
    <row r="17401"/>
    <row r="17402"/>
    <row r="17403"/>
    <row r="17404"/>
    <row r="17405"/>
    <row r="17406"/>
    <row r="17407"/>
    <row r="17408"/>
    <row r="17409"/>
    <row r="17410"/>
    <row r="17411"/>
    <row r="17412"/>
    <row r="17413"/>
    <row r="17414"/>
    <row r="17415"/>
    <row r="17416"/>
    <row r="17417"/>
    <row r="17418"/>
    <row r="17419"/>
    <row r="17420"/>
    <row r="17421"/>
    <row r="17422"/>
    <row r="17423"/>
    <row r="17424"/>
    <row r="17425"/>
    <row r="17426"/>
    <row r="17427"/>
    <row r="17428"/>
    <row r="17429"/>
    <row r="17430"/>
    <row r="17431"/>
    <row r="17432"/>
    <row r="17433"/>
    <row r="17434"/>
    <row r="17435"/>
    <row r="17436"/>
    <row r="17437"/>
    <row r="17438"/>
    <row r="17439"/>
    <row r="17440"/>
    <row r="17441"/>
    <row r="17442"/>
    <row r="17443"/>
    <row r="17444"/>
    <row r="17445"/>
    <row r="17446"/>
    <row r="17447"/>
    <row r="17448"/>
    <row r="17449"/>
    <row r="17450"/>
    <row r="17451"/>
    <row r="17452"/>
    <row r="17453"/>
    <row r="17454"/>
    <row r="17455"/>
    <row r="17456"/>
    <row r="17457"/>
    <row r="17458"/>
    <row r="17459"/>
    <row r="17460"/>
    <row r="17461"/>
    <row r="17462"/>
    <row r="17463"/>
    <row r="17464"/>
    <row r="17465"/>
    <row r="17466"/>
    <row r="17467"/>
    <row r="17468"/>
    <row r="17469"/>
    <row r="17470"/>
    <row r="17471"/>
    <row r="17472"/>
    <row r="17473"/>
    <row r="17474"/>
    <row r="17475"/>
    <row r="17476"/>
    <row r="17477"/>
    <row r="17478"/>
    <row r="17479"/>
    <row r="17480"/>
    <row r="17481"/>
    <row r="17482"/>
    <row r="17483"/>
    <row r="17484"/>
    <row r="17485"/>
    <row r="17486"/>
    <row r="17487"/>
    <row r="17488"/>
    <row r="17489"/>
    <row r="17490"/>
    <row r="17491"/>
    <row r="17492"/>
    <row r="17493"/>
    <row r="17494"/>
    <row r="17495"/>
    <row r="17496"/>
    <row r="17497"/>
    <row r="17498"/>
    <row r="17499"/>
    <row r="17500"/>
    <row r="17501"/>
    <row r="17502"/>
    <row r="17503"/>
    <row r="17504"/>
    <row r="17505"/>
    <row r="17506"/>
    <row r="17507"/>
    <row r="17508"/>
    <row r="17509"/>
    <row r="17510"/>
    <row r="17511"/>
    <row r="17512"/>
    <row r="17513"/>
    <row r="17514"/>
    <row r="17515"/>
    <row r="17516"/>
    <row r="17517"/>
    <row r="17518"/>
    <row r="17519"/>
    <row r="17520"/>
    <row r="17521"/>
    <row r="17522"/>
    <row r="17523"/>
    <row r="17524"/>
    <row r="17525"/>
    <row r="17526"/>
    <row r="17527"/>
    <row r="17528"/>
    <row r="17529"/>
    <row r="17530"/>
    <row r="17531"/>
    <row r="17532"/>
    <row r="17533"/>
    <row r="17534"/>
    <row r="17535"/>
    <row r="17536"/>
    <row r="17537"/>
    <row r="17538"/>
    <row r="17539"/>
    <row r="17540"/>
    <row r="17541"/>
    <row r="17542"/>
    <row r="17543"/>
    <row r="17544"/>
    <row r="17545"/>
    <row r="17546"/>
    <row r="17547"/>
    <row r="17548"/>
    <row r="17549"/>
    <row r="17550"/>
    <row r="17551"/>
    <row r="17552"/>
    <row r="17553"/>
    <row r="17554"/>
    <row r="17555"/>
    <row r="17556"/>
    <row r="17557"/>
    <row r="17558"/>
    <row r="17559"/>
    <row r="17560"/>
    <row r="17561"/>
    <row r="17562"/>
    <row r="17563"/>
    <row r="17564"/>
    <row r="17565"/>
    <row r="17566"/>
    <row r="17567"/>
    <row r="17568"/>
    <row r="17569"/>
    <row r="17570"/>
    <row r="17571"/>
    <row r="17572"/>
    <row r="17573"/>
    <row r="17574"/>
    <row r="17575"/>
    <row r="17576"/>
    <row r="17577"/>
    <row r="17578"/>
    <row r="17579"/>
    <row r="17580"/>
    <row r="17581"/>
    <row r="17582"/>
    <row r="17583"/>
    <row r="17584"/>
    <row r="17585"/>
    <row r="17586"/>
    <row r="17587"/>
    <row r="17588"/>
    <row r="17589"/>
    <row r="17590"/>
    <row r="17591"/>
    <row r="17592"/>
    <row r="17593"/>
    <row r="17594"/>
    <row r="17595"/>
    <row r="17596"/>
    <row r="17597"/>
    <row r="17598"/>
    <row r="17599"/>
    <row r="17600"/>
    <row r="17601"/>
    <row r="17602"/>
    <row r="17603"/>
    <row r="17604"/>
    <row r="17605"/>
    <row r="17606"/>
    <row r="17607"/>
    <row r="17608"/>
    <row r="17609"/>
    <row r="17610"/>
    <row r="17611"/>
    <row r="17612"/>
    <row r="17613"/>
    <row r="17614"/>
    <row r="17615"/>
    <row r="17616"/>
    <row r="17617"/>
    <row r="17618"/>
    <row r="17619"/>
    <row r="17620"/>
    <row r="17621"/>
    <row r="17622"/>
    <row r="17623"/>
    <row r="17624"/>
    <row r="17625"/>
    <row r="17626"/>
    <row r="17627"/>
    <row r="17628"/>
    <row r="17629"/>
    <row r="17630"/>
    <row r="17631"/>
    <row r="17632"/>
    <row r="17633"/>
    <row r="17634"/>
    <row r="17635"/>
    <row r="17636"/>
    <row r="17637"/>
    <row r="17638"/>
    <row r="17639"/>
    <row r="17640"/>
    <row r="17641"/>
    <row r="17642"/>
    <row r="17643"/>
    <row r="17644"/>
    <row r="17645"/>
    <row r="17646"/>
    <row r="17647"/>
    <row r="17648"/>
    <row r="17649"/>
    <row r="17650"/>
    <row r="17651"/>
    <row r="17652"/>
    <row r="17653"/>
    <row r="17654"/>
    <row r="17655"/>
    <row r="17656"/>
    <row r="17657"/>
    <row r="17658"/>
    <row r="17659"/>
    <row r="17660"/>
    <row r="17661"/>
    <row r="17662"/>
    <row r="17663"/>
    <row r="17664"/>
    <row r="17665"/>
    <row r="17666"/>
    <row r="17667"/>
    <row r="17668"/>
    <row r="17669"/>
    <row r="17670"/>
    <row r="17671"/>
    <row r="17672"/>
    <row r="17673"/>
    <row r="17674"/>
    <row r="17675"/>
    <row r="17676"/>
    <row r="17677"/>
    <row r="17678"/>
    <row r="17679"/>
    <row r="17680"/>
    <row r="17681"/>
    <row r="17682"/>
    <row r="17683"/>
    <row r="17684"/>
    <row r="17685"/>
    <row r="17686"/>
    <row r="17687"/>
    <row r="17688"/>
    <row r="17689"/>
    <row r="17690"/>
    <row r="17691"/>
    <row r="17692"/>
    <row r="17693"/>
    <row r="17694"/>
    <row r="17695"/>
    <row r="17696"/>
    <row r="17697"/>
    <row r="17698"/>
    <row r="17699"/>
    <row r="17700"/>
    <row r="17701"/>
    <row r="17702"/>
    <row r="17703"/>
    <row r="17704"/>
    <row r="17705"/>
    <row r="17706"/>
    <row r="17707"/>
    <row r="17708"/>
    <row r="17709"/>
    <row r="17710"/>
    <row r="17711"/>
    <row r="17712"/>
    <row r="17713"/>
    <row r="17714"/>
    <row r="17715"/>
    <row r="17716"/>
    <row r="17717"/>
    <row r="17718"/>
    <row r="17719"/>
    <row r="17720"/>
    <row r="17721"/>
    <row r="17722"/>
    <row r="17723"/>
    <row r="17724"/>
    <row r="17725"/>
    <row r="17726"/>
    <row r="17727"/>
    <row r="17728"/>
    <row r="17729"/>
    <row r="17730"/>
    <row r="17731"/>
    <row r="17732"/>
    <row r="17733"/>
    <row r="17734"/>
    <row r="17735"/>
    <row r="17736"/>
    <row r="17737"/>
    <row r="17738"/>
    <row r="17739"/>
    <row r="17740"/>
    <row r="17741"/>
    <row r="17742"/>
    <row r="17743"/>
    <row r="17744"/>
    <row r="17745"/>
    <row r="17746"/>
    <row r="17747"/>
    <row r="17748"/>
    <row r="17749"/>
    <row r="17750"/>
    <row r="17751"/>
    <row r="17752"/>
    <row r="17753"/>
    <row r="17754"/>
    <row r="17755"/>
    <row r="17756"/>
    <row r="17757"/>
    <row r="17758"/>
    <row r="17759"/>
    <row r="17760"/>
    <row r="17761"/>
    <row r="17762"/>
    <row r="17763"/>
    <row r="17764"/>
    <row r="17765"/>
    <row r="17766"/>
    <row r="17767"/>
    <row r="17768"/>
    <row r="17769"/>
    <row r="17770"/>
    <row r="17771"/>
    <row r="17772"/>
    <row r="17773"/>
    <row r="17774"/>
    <row r="17775"/>
    <row r="17776"/>
    <row r="17777"/>
    <row r="17778"/>
    <row r="17779"/>
    <row r="17780"/>
    <row r="17781"/>
    <row r="17782"/>
    <row r="17783"/>
    <row r="17784"/>
    <row r="17785"/>
    <row r="17786"/>
    <row r="17787"/>
    <row r="17788"/>
    <row r="17789"/>
    <row r="17790"/>
    <row r="17791"/>
    <row r="17792"/>
    <row r="17793"/>
    <row r="17794"/>
    <row r="17795"/>
    <row r="17796"/>
    <row r="17797"/>
    <row r="17798"/>
    <row r="17799"/>
    <row r="17800"/>
    <row r="17801"/>
    <row r="17802"/>
    <row r="17803"/>
    <row r="17804"/>
    <row r="17805"/>
    <row r="17806"/>
    <row r="17807"/>
    <row r="17808"/>
    <row r="17809"/>
    <row r="17810"/>
    <row r="17811"/>
    <row r="17812"/>
    <row r="17813"/>
    <row r="17814"/>
    <row r="17815"/>
    <row r="17816"/>
    <row r="17817"/>
    <row r="17818"/>
    <row r="17819"/>
    <row r="17820"/>
    <row r="17821"/>
    <row r="17822"/>
    <row r="17823"/>
    <row r="17824"/>
    <row r="17825"/>
    <row r="17826"/>
    <row r="17827"/>
    <row r="17828"/>
    <row r="17829"/>
    <row r="17830"/>
    <row r="17831"/>
    <row r="17832"/>
    <row r="17833"/>
    <row r="17834"/>
    <row r="17835"/>
    <row r="17836"/>
    <row r="17837"/>
    <row r="17838"/>
    <row r="17839"/>
    <row r="17840"/>
    <row r="17841"/>
    <row r="17842"/>
    <row r="17843"/>
    <row r="17844"/>
    <row r="17845"/>
    <row r="17846"/>
    <row r="17847"/>
    <row r="17848"/>
    <row r="17849"/>
    <row r="17850"/>
    <row r="17851"/>
    <row r="17852"/>
    <row r="17853"/>
    <row r="17854"/>
    <row r="17855"/>
    <row r="17856"/>
    <row r="17857"/>
    <row r="17858"/>
    <row r="17859"/>
    <row r="17860"/>
    <row r="17861"/>
    <row r="17862"/>
    <row r="17863"/>
    <row r="17864"/>
    <row r="17865"/>
    <row r="17866"/>
    <row r="17867"/>
    <row r="17868"/>
    <row r="17869"/>
    <row r="17870"/>
    <row r="17871"/>
    <row r="17872"/>
    <row r="17873"/>
    <row r="17874"/>
    <row r="17875"/>
    <row r="17876"/>
    <row r="17877"/>
    <row r="17878"/>
    <row r="17879"/>
    <row r="17880"/>
    <row r="17881"/>
    <row r="17882"/>
    <row r="17883"/>
    <row r="17884"/>
    <row r="17885"/>
    <row r="17886"/>
    <row r="17887"/>
    <row r="17888"/>
    <row r="17889"/>
    <row r="17890"/>
    <row r="17891"/>
    <row r="17892"/>
    <row r="17893"/>
    <row r="17894"/>
    <row r="17895"/>
    <row r="17896"/>
    <row r="17897"/>
    <row r="17898"/>
    <row r="17899"/>
    <row r="17900"/>
    <row r="17901"/>
    <row r="17902"/>
    <row r="17903"/>
    <row r="17904"/>
    <row r="17905"/>
    <row r="17906"/>
    <row r="17907"/>
    <row r="17908"/>
    <row r="17909"/>
    <row r="17910"/>
    <row r="17911"/>
    <row r="17912"/>
    <row r="17913"/>
    <row r="17914"/>
    <row r="17915"/>
    <row r="17916"/>
    <row r="17917"/>
    <row r="17918"/>
    <row r="17919"/>
    <row r="17920"/>
    <row r="17921"/>
    <row r="17922"/>
    <row r="17923"/>
    <row r="17924"/>
    <row r="17925"/>
    <row r="17926"/>
    <row r="17927"/>
    <row r="17928"/>
    <row r="17929"/>
    <row r="17930"/>
    <row r="17931"/>
    <row r="17932"/>
    <row r="17933"/>
    <row r="17934"/>
    <row r="17935"/>
    <row r="17936"/>
    <row r="17937"/>
    <row r="17938"/>
    <row r="17939"/>
    <row r="17940"/>
    <row r="17941"/>
    <row r="17942"/>
    <row r="17943"/>
    <row r="17944"/>
    <row r="17945"/>
    <row r="17946"/>
    <row r="17947"/>
    <row r="17948"/>
    <row r="17949"/>
    <row r="17950"/>
    <row r="17951"/>
    <row r="17952"/>
    <row r="17953"/>
    <row r="17954"/>
    <row r="17955"/>
    <row r="17956"/>
    <row r="17957"/>
    <row r="17958"/>
    <row r="17959"/>
    <row r="17960"/>
    <row r="17961"/>
    <row r="17962"/>
    <row r="17963"/>
    <row r="17964"/>
    <row r="17965"/>
    <row r="17966"/>
    <row r="17967"/>
    <row r="17968"/>
    <row r="17969"/>
    <row r="17970"/>
    <row r="17971"/>
    <row r="17972"/>
    <row r="17973"/>
    <row r="17974"/>
    <row r="17975"/>
    <row r="17976"/>
    <row r="17977"/>
    <row r="17978"/>
    <row r="17979"/>
    <row r="17980"/>
    <row r="17981"/>
    <row r="17982"/>
    <row r="17983"/>
    <row r="17984"/>
    <row r="17985"/>
    <row r="17986"/>
    <row r="17987"/>
    <row r="17988"/>
    <row r="17989"/>
    <row r="17990"/>
    <row r="17991"/>
    <row r="17992"/>
    <row r="17993"/>
    <row r="17994"/>
    <row r="17995"/>
    <row r="17996"/>
    <row r="17997"/>
    <row r="17998"/>
    <row r="17999"/>
    <row r="18000"/>
    <row r="18001"/>
    <row r="18002"/>
    <row r="18003"/>
    <row r="18004"/>
    <row r="18005"/>
    <row r="18006"/>
    <row r="18007"/>
    <row r="18008"/>
    <row r="18009"/>
    <row r="18010"/>
    <row r="18011"/>
    <row r="18012"/>
    <row r="18013"/>
    <row r="18014"/>
    <row r="18015"/>
    <row r="18016"/>
    <row r="18017"/>
    <row r="18018"/>
    <row r="18019"/>
    <row r="18020"/>
    <row r="18021"/>
    <row r="18022"/>
    <row r="18023"/>
    <row r="18024"/>
    <row r="18025"/>
    <row r="18026"/>
    <row r="18027"/>
    <row r="18028"/>
    <row r="18029"/>
    <row r="18030"/>
    <row r="18031"/>
    <row r="18032"/>
    <row r="18033"/>
    <row r="18034"/>
    <row r="18035"/>
    <row r="18036"/>
    <row r="18037"/>
    <row r="18038"/>
    <row r="18039"/>
    <row r="18040"/>
    <row r="18041"/>
    <row r="18042"/>
    <row r="18043"/>
    <row r="18044"/>
    <row r="18045"/>
    <row r="18046"/>
    <row r="18047"/>
    <row r="18048"/>
    <row r="18049"/>
    <row r="18050"/>
    <row r="18051"/>
    <row r="18052"/>
    <row r="18053"/>
    <row r="18054"/>
    <row r="18055"/>
    <row r="18056"/>
    <row r="18057"/>
    <row r="18058"/>
    <row r="18059"/>
    <row r="18060"/>
    <row r="18061"/>
    <row r="18062"/>
    <row r="18063"/>
    <row r="18064"/>
    <row r="18065"/>
    <row r="18066"/>
    <row r="18067"/>
    <row r="18068"/>
    <row r="18069"/>
    <row r="18070"/>
    <row r="18071"/>
    <row r="18072"/>
    <row r="18073"/>
    <row r="18074"/>
    <row r="18075"/>
    <row r="18076"/>
    <row r="18077"/>
    <row r="18078"/>
    <row r="18079"/>
    <row r="18080"/>
    <row r="18081"/>
    <row r="18082"/>
    <row r="18083"/>
    <row r="18084"/>
    <row r="18085"/>
    <row r="18086"/>
    <row r="18087"/>
    <row r="18088"/>
    <row r="18089"/>
    <row r="18090"/>
    <row r="18091"/>
    <row r="18092"/>
    <row r="18093"/>
    <row r="18094"/>
    <row r="18095"/>
    <row r="18096"/>
    <row r="18097"/>
    <row r="18098"/>
    <row r="18099"/>
    <row r="18100"/>
    <row r="18101"/>
    <row r="18102"/>
    <row r="18103"/>
    <row r="18104"/>
    <row r="18105"/>
    <row r="18106"/>
    <row r="18107"/>
    <row r="18108"/>
    <row r="18109"/>
    <row r="18110"/>
    <row r="18111"/>
    <row r="18112"/>
    <row r="18113"/>
    <row r="18114"/>
    <row r="18115"/>
    <row r="18116"/>
    <row r="18117"/>
    <row r="18118"/>
    <row r="18119"/>
    <row r="18120"/>
    <row r="18121"/>
    <row r="18122"/>
    <row r="18123"/>
    <row r="18124"/>
    <row r="18125"/>
    <row r="18126"/>
    <row r="18127"/>
    <row r="18128"/>
    <row r="18129"/>
    <row r="18130"/>
    <row r="18131"/>
    <row r="18132"/>
    <row r="18133"/>
    <row r="18134"/>
    <row r="18135"/>
    <row r="18136"/>
    <row r="18137"/>
    <row r="18138"/>
    <row r="18139"/>
    <row r="18140"/>
    <row r="18141"/>
    <row r="18142"/>
    <row r="18143"/>
    <row r="18144"/>
    <row r="18145"/>
    <row r="18146"/>
    <row r="18147"/>
    <row r="18148"/>
    <row r="18149"/>
    <row r="18150"/>
    <row r="18151"/>
    <row r="18152"/>
    <row r="18153"/>
    <row r="18154"/>
    <row r="18155"/>
    <row r="18156"/>
    <row r="18157"/>
    <row r="18158"/>
    <row r="18159"/>
    <row r="18160"/>
    <row r="18161"/>
    <row r="18162"/>
    <row r="18163"/>
    <row r="18164"/>
    <row r="18165"/>
    <row r="18166"/>
    <row r="18167"/>
    <row r="18168"/>
    <row r="18169"/>
    <row r="18170"/>
    <row r="18171"/>
    <row r="18172"/>
    <row r="18173"/>
    <row r="18174"/>
    <row r="18175"/>
    <row r="18176"/>
    <row r="18177"/>
    <row r="18178"/>
    <row r="18179"/>
    <row r="18180"/>
    <row r="18181"/>
    <row r="18182"/>
    <row r="18183"/>
    <row r="18184"/>
    <row r="18185"/>
    <row r="18186"/>
    <row r="18187"/>
    <row r="18188"/>
    <row r="18189"/>
    <row r="18190"/>
    <row r="18191"/>
    <row r="18192"/>
    <row r="18193"/>
    <row r="18194"/>
    <row r="18195"/>
    <row r="18196"/>
    <row r="18197"/>
    <row r="18198"/>
    <row r="18199"/>
    <row r="18200"/>
    <row r="18201"/>
    <row r="18202"/>
    <row r="18203"/>
    <row r="18204"/>
    <row r="18205"/>
    <row r="18206"/>
    <row r="18207"/>
    <row r="18208"/>
    <row r="18209"/>
    <row r="18210"/>
    <row r="18211"/>
    <row r="18212"/>
    <row r="18213"/>
    <row r="18214"/>
    <row r="18215"/>
    <row r="18216"/>
    <row r="18217"/>
    <row r="18218"/>
    <row r="18219"/>
    <row r="18220"/>
    <row r="18221"/>
    <row r="18222"/>
    <row r="18223"/>
    <row r="18224"/>
    <row r="18225"/>
    <row r="18226"/>
    <row r="18227"/>
    <row r="18228"/>
    <row r="18229"/>
    <row r="18230"/>
    <row r="18231"/>
    <row r="18232"/>
    <row r="18233"/>
    <row r="18234"/>
    <row r="18235"/>
    <row r="18236"/>
    <row r="18237"/>
    <row r="18238"/>
    <row r="18239"/>
    <row r="18240"/>
    <row r="18241"/>
    <row r="18242"/>
    <row r="18243"/>
    <row r="18244"/>
    <row r="18245"/>
    <row r="18246"/>
    <row r="18247"/>
    <row r="18248"/>
    <row r="18249"/>
    <row r="18250"/>
    <row r="18251"/>
    <row r="18252"/>
    <row r="18253"/>
    <row r="18254"/>
    <row r="18255"/>
    <row r="18256"/>
    <row r="18257"/>
    <row r="18258"/>
    <row r="18259"/>
    <row r="18260"/>
    <row r="18261"/>
    <row r="18262"/>
    <row r="18263"/>
    <row r="18264"/>
    <row r="18265"/>
    <row r="18266"/>
    <row r="18267"/>
    <row r="18268"/>
    <row r="18269"/>
    <row r="18270"/>
    <row r="18271"/>
    <row r="18272"/>
    <row r="18273"/>
    <row r="18274"/>
    <row r="18275"/>
    <row r="18276"/>
    <row r="18277"/>
    <row r="18278"/>
    <row r="18279"/>
    <row r="18280"/>
    <row r="18281"/>
    <row r="18282"/>
    <row r="18283"/>
    <row r="18284"/>
    <row r="18285"/>
    <row r="18286"/>
    <row r="18287"/>
    <row r="18288"/>
    <row r="18289"/>
    <row r="18290"/>
    <row r="18291"/>
    <row r="18292"/>
    <row r="18293"/>
    <row r="18294"/>
    <row r="18295"/>
    <row r="18296"/>
    <row r="18297"/>
    <row r="18298"/>
    <row r="18299"/>
    <row r="18300"/>
    <row r="18301"/>
    <row r="18302"/>
    <row r="18303"/>
    <row r="18304"/>
    <row r="18305"/>
    <row r="18306"/>
    <row r="18307"/>
    <row r="18308"/>
    <row r="18309"/>
    <row r="18310"/>
    <row r="18311"/>
    <row r="18312"/>
    <row r="18313"/>
    <row r="18314"/>
    <row r="18315"/>
    <row r="18316"/>
    <row r="18317"/>
    <row r="18318"/>
    <row r="18319"/>
    <row r="18320"/>
    <row r="18321"/>
    <row r="18322"/>
    <row r="18323"/>
    <row r="18324"/>
    <row r="18325"/>
    <row r="18326"/>
    <row r="18327"/>
    <row r="18328"/>
    <row r="18329"/>
    <row r="18330"/>
    <row r="18331"/>
    <row r="18332"/>
    <row r="18333"/>
    <row r="18334"/>
    <row r="18335"/>
    <row r="18336"/>
    <row r="18337"/>
    <row r="18338"/>
    <row r="18339"/>
    <row r="18340"/>
    <row r="18341"/>
    <row r="18342"/>
    <row r="18343"/>
    <row r="18344"/>
    <row r="18345"/>
    <row r="18346"/>
    <row r="18347"/>
    <row r="18348"/>
    <row r="18349"/>
    <row r="18350"/>
    <row r="18351"/>
    <row r="18352"/>
    <row r="18353"/>
    <row r="18354"/>
    <row r="18355"/>
    <row r="18356"/>
    <row r="18357"/>
    <row r="18358"/>
    <row r="18359"/>
    <row r="18360"/>
    <row r="18361"/>
    <row r="18362"/>
    <row r="18363"/>
    <row r="18364"/>
    <row r="18365"/>
    <row r="18366"/>
    <row r="18367"/>
    <row r="18368"/>
    <row r="18369"/>
    <row r="18370"/>
    <row r="18371"/>
    <row r="18372"/>
    <row r="18373"/>
    <row r="18374"/>
    <row r="18375"/>
    <row r="18376"/>
    <row r="18377"/>
    <row r="18378"/>
    <row r="18379"/>
    <row r="18380"/>
    <row r="18381"/>
    <row r="18382"/>
    <row r="18383"/>
    <row r="18384"/>
    <row r="18385"/>
    <row r="18386"/>
    <row r="18387"/>
    <row r="18388"/>
    <row r="18389"/>
    <row r="18390"/>
    <row r="18391"/>
    <row r="18392"/>
    <row r="18393"/>
    <row r="18394"/>
    <row r="18395"/>
    <row r="18396"/>
    <row r="18397"/>
    <row r="18398"/>
    <row r="18399"/>
    <row r="18400"/>
    <row r="18401"/>
    <row r="18402"/>
    <row r="18403"/>
    <row r="18404"/>
    <row r="18405"/>
    <row r="18406"/>
    <row r="18407"/>
    <row r="18408"/>
    <row r="18409"/>
    <row r="18410"/>
    <row r="18411"/>
    <row r="18412"/>
    <row r="18413"/>
    <row r="18414"/>
    <row r="18415"/>
    <row r="18416"/>
    <row r="18417"/>
    <row r="18418"/>
    <row r="18419"/>
    <row r="18420"/>
    <row r="18421"/>
    <row r="18422"/>
    <row r="18423"/>
    <row r="18424"/>
    <row r="18425"/>
    <row r="18426"/>
    <row r="18427"/>
    <row r="18428"/>
    <row r="18429"/>
    <row r="18430"/>
    <row r="18431"/>
    <row r="18432"/>
    <row r="18433"/>
    <row r="18434"/>
    <row r="18435"/>
    <row r="18436"/>
    <row r="18437"/>
    <row r="18438"/>
    <row r="18439"/>
    <row r="18440"/>
    <row r="18441"/>
    <row r="18442"/>
    <row r="18443"/>
    <row r="18444"/>
    <row r="18445"/>
    <row r="18446"/>
    <row r="18447"/>
    <row r="18448"/>
    <row r="18449"/>
    <row r="18450"/>
    <row r="18451"/>
    <row r="18452"/>
    <row r="18453"/>
    <row r="18454"/>
    <row r="18455"/>
    <row r="18456"/>
    <row r="18457"/>
    <row r="18458"/>
    <row r="18459"/>
    <row r="18460"/>
    <row r="18461"/>
    <row r="18462"/>
    <row r="18463"/>
    <row r="18464"/>
    <row r="18465"/>
    <row r="18466"/>
    <row r="18467"/>
    <row r="18468"/>
    <row r="18469"/>
    <row r="18470"/>
    <row r="18471"/>
    <row r="18472"/>
    <row r="18473"/>
    <row r="18474"/>
    <row r="18475"/>
    <row r="18476"/>
    <row r="18477"/>
    <row r="18478"/>
    <row r="18479"/>
    <row r="18480"/>
    <row r="18481"/>
    <row r="18482"/>
    <row r="18483"/>
    <row r="18484"/>
    <row r="18485"/>
    <row r="18486"/>
    <row r="18487"/>
    <row r="18488"/>
    <row r="18489"/>
    <row r="18490"/>
    <row r="18491"/>
    <row r="18492"/>
    <row r="18493"/>
    <row r="18494"/>
    <row r="18495"/>
    <row r="18496"/>
    <row r="18497"/>
    <row r="18498"/>
    <row r="18499"/>
    <row r="18500"/>
    <row r="18501"/>
    <row r="18502"/>
    <row r="18503"/>
    <row r="18504"/>
    <row r="18505"/>
    <row r="18506"/>
    <row r="18507"/>
    <row r="18508"/>
    <row r="18509"/>
    <row r="18510"/>
    <row r="18511"/>
    <row r="18512"/>
    <row r="18513"/>
    <row r="18514"/>
    <row r="18515"/>
    <row r="18516"/>
    <row r="18517"/>
    <row r="18518"/>
    <row r="18519"/>
    <row r="18520"/>
    <row r="18521"/>
    <row r="18522"/>
    <row r="18523"/>
    <row r="18524"/>
    <row r="18525"/>
    <row r="18526"/>
    <row r="18527"/>
    <row r="18528"/>
    <row r="18529"/>
    <row r="18530"/>
    <row r="18531"/>
    <row r="18532"/>
    <row r="18533"/>
    <row r="18534"/>
    <row r="18535"/>
    <row r="18536"/>
    <row r="18537"/>
    <row r="18538"/>
    <row r="18539"/>
    <row r="18540"/>
    <row r="18541"/>
    <row r="18542"/>
    <row r="18543"/>
    <row r="18544"/>
    <row r="18545"/>
    <row r="18546"/>
    <row r="18547"/>
    <row r="18548"/>
    <row r="18549"/>
    <row r="18550"/>
    <row r="18551"/>
    <row r="18552"/>
    <row r="18553"/>
    <row r="18554"/>
    <row r="18555"/>
    <row r="18556"/>
    <row r="18557"/>
    <row r="18558"/>
    <row r="18559"/>
    <row r="18560"/>
    <row r="18561"/>
    <row r="18562"/>
    <row r="18563"/>
    <row r="18564"/>
    <row r="18565"/>
    <row r="18566"/>
    <row r="18567"/>
    <row r="18568"/>
    <row r="18569"/>
    <row r="18570"/>
    <row r="18571"/>
    <row r="18572"/>
    <row r="18573"/>
    <row r="18574"/>
    <row r="18575"/>
    <row r="18576"/>
    <row r="18577"/>
    <row r="18578"/>
    <row r="18579"/>
    <row r="18580"/>
    <row r="18581"/>
    <row r="18582"/>
    <row r="18583"/>
    <row r="18584"/>
    <row r="18585"/>
    <row r="18586"/>
    <row r="18587"/>
    <row r="18588"/>
    <row r="18589"/>
    <row r="18590"/>
    <row r="18591"/>
    <row r="18592"/>
    <row r="18593"/>
    <row r="18594"/>
    <row r="18595"/>
    <row r="18596"/>
    <row r="18597"/>
    <row r="18598"/>
    <row r="18599"/>
    <row r="18600"/>
    <row r="18601"/>
    <row r="18602"/>
    <row r="18603"/>
    <row r="18604"/>
    <row r="18605"/>
    <row r="18606"/>
    <row r="18607"/>
    <row r="18608"/>
    <row r="18609"/>
    <row r="18610"/>
    <row r="18611"/>
    <row r="18612"/>
    <row r="18613"/>
    <row r="18614"/>
    <row r="18615"/>
    <row r="18616"/>
    <row r="18617"/>
    <row r="18618"/>
    <row r="18619"/>
    <row r="18620"/>
    <row r="18621"/>
    <row r="18622"/>
    <row r="18623"/>
    <row r="18624"/>
    <row r="18625"/>
    <row r="18626"/>
    <row r="18627"/>
    <row r="18628"/>
    <row r="18629"/>
    <row r="18630"/>
    <row r="18631"/>
    <row r="18632"/>
    <row r="18633"/>
    <row r="18634"/>
    <row r="18635"/>
    <row r="18636"/>
    <row r="18637"/>
    <row r="18638"/>
    <row r="18639"/>
    <row r="18640"/>
    <row r="18641"/>
    <row r="18642"/>
    <row r="18643"/>
    <row r="18644"/>
    <row r="18645"/>
    <row r="18646"/>
    <row r="18647"/>
    <row r="18648"/>
    <row r="18649"/>
    <row r="18650"/>
    <row r="18651"/>
    <row r="18652"/>
    <row r="18653"/>
    <row r="18654"/>
    <row r="18655"/>
    <row r="18656"/>
    <row r="18657"/>
    <row r="18658"/>
    <row r="18659"/>
    <row r="18660"/>
    <row r="18661"/>
    <row r="18662"/>
    <row r="18663"/>
    <row r="18664"/>
    <row r="18665"/>
    <row r="18666"/>
    <row r="18667"/>
    <row r="18668"/>
    <row r="18669"/>
    <row r="18670"/>
    <row r="18671"/>
    <row r="18672"/>
    <row r="18673"/>
    <row r="18674"/>
    <row r="18675"/>
    <row r="18676"/>
    <row r="18677"/>
    <row r="18678"/>
    <row r="18679"/>
    <row r="18680"/>
    <row r="18681"/>
    <row r="18682"/>
    <row r="18683"/>
    <row r="18684"/>
    <row r="18685"/>
    <row r="18686"/>
    <row r="18687"/>
    <row r="18688"/>
    <row r="18689"/>
    <row r="18690"/>
    <row r="18691"/>
    <row r="18692"/>
    <row r="18693"/>
    <row r="18694"/>
    <row r="18695"/>
    <row r="18696"/>
    <row r="18697"/>
    <row r="18698"/>
    <row r="18699"/>
    <row r="18700"/>
    <row r="18701"/>
    <row r="18702"/>
    <row r="18703"/>
    <row r="18704"/>
    <row r="18705"/>
    <row r="18706"/>
    <row r="18707"/>
    <row r="18708"/>
    <row r="18709"/>
    <row r="18710"/>
    <row r="18711"/>
    <row r="18712"/>
    <row r="18713"/>
    <row r="18714"/>
    <row r="18715"/>
    <row r="18716"/>
    <row r="18717"/>
    <row r="18718"/>
    <row r="18719"/>
    <row r="18720"/>
    <row r="18721"/>
    <row r="18722"/>
    <row r="18723"/>
    <row r="18724"/>
    <row r="18725"/>
    <row r="18726"/>
    <row r="18727"/>
    <row r="18728"/>
    <row r="18729"/>
    <row r="18730"/>
    <row r="18731"/>
    <row r="18732"/>
    <row r="18733"/>
    <row r="18734"/>
    <row r="18735"/>
    <row r="18736"/>
    <row r="18737"/>
    <row r="18738"/>
    <row r="18739"/>
    <row r="18740"/>
    <row r="18741"/>
    <row r="18742"/>
    <row r="18743"/>
    <row r="18744"/>
    <row r="18745"/>
    <row r="18746"/>
    <row r="18747"/>
    <row r="18748"/>
    <row r="18749"/>
    <row r="18750"/>
    <row r="18751"/>
    <row r="18752"/>
    <row r="18753"/>
    <row r="18754"/>
    <row r="18755"/>
    <row r="18756"/>
    <row r="18757"/>
    <row r="18758"/>
    <row r="18759"/>
    <row r="18760"/>
    <row r="18761"/>
    <row r="18762"/>
    <row r="18763"/>
    <row r="18764"/>
    <row r="18765"/>
    <row r="18766"/>
    <row r="18767"/>
    <row r="18768"/>
    <row r="18769"/>
    <row r="18770"/>
    <row r="18771"/>
    <row r="18772"/>
    <row r="18773"/>
    <row r="18774"/>
    <row r="18775"/>
    <row r="18776"/>
    <row r="18777"/>
    <row r="18778"/>
    <row r="18779"/>
    <row r="18780"/>
    <row r="18781"/>
    <row r="18782"/>
    <row r="18783"/>
    <row r="18784"/>
    <row r="18785"/>
    <row r="18786"/>
    <row r="18787"/>
    <row r="18788"/>
    <row r="18789"/>
    <row r="18790"/>
    <row r="18791"/>
    <row r="18792"/>
    <row r="18793"/>
    <row r="18794"/>
    <row r="18795"/>
    <row r="18796"/>
    <row r="18797"/>
    <row r="18798"/>
    <row r="18799"/>
    <row r="18800"/>
    <row r="18801"/>
    <row r="18802"/>
    <row r="18803"/>
    <row r="18804"/>
    <row r="18805"/>
    <row r="18806"/>
    <row r="18807"/>
    <row r="18808"/>
    <row r="18809"/>
    <row r="18810"/>
    <row r="18811"/>
    <row r="18812"/>
    <row r="18813"/>
    <row r="18814"/>
    <row r="18815"/>
    <row r="18816"/>
    <row r="18817"/>
    <row r="18818"/>
    <row r="18819"/>
    <row r="18820"/>
    <row r="18821"/>
    <row r="18822"/>
    <row r="18823"/>
    <row r="18824"/>
    <row r="18825"/>
    <row r="18826"/>
    <row r="18827"/>
    <row r="18828"/>
    <row r="18829"/>
    <row r="18830"/>
    <row r="18831"/>
    <row r="18832"/>
    <row r="18833"/>
    <row r="18834"/>
    <row r="18835"/>
    <row r="18836"/>
    <row r="18837"/>
    <row r="18838"/>
    <row r="18839"/>
    <row r="18840"/>
    <row r="18841"/>
    <row r="18842"/>
    <row r="18843"/>
    <row r="18844"/>
    <row r="18845"/>
    <row r="18846"/>
    <row r="18847"/>
    <row r="18848"/>
    <row r="18849"/>
    <row r="18850"/>
    <row r="18851"/>
    <row r="18852"/>
    <row r="18853"/>
    <row r="18854"/>
    <row r="18855"/>
    <row r="18856"/>
    <row r="18857"/>
    <row r="18858"/>
    <row r="18859"/>
    <row r="18860"/>
    <row r="18861"/>
    <row r="18862"/>
    <row r="18863"/>
    <row r="18864"/>
    <row r="18865"/>
    <row r="18866"/>
    <row r="18867"/>
    <row r="18868"/>
    <row r="18869"/>
    <row r="18870"/>
    <row r="18871"/>
    <row r="18872"/>
    <row r="18873"/>
    <row r="18874"/>
    <row r="18875"/>
    <row r="18876"/>
    <row r="18877"/>
    <row r="18878"/>
    <row r="18879"/>
    <row r="18880"/>
    <row r="18881"/>
    <row r="18882"/>
    <row r="18883"/>
    <row r="18884"/>
    <row r="18885"/>
    <row r="18886"/>
    <row r="18887"/>
    <row r="18888"/>
    <row r="18889"/>
    <row r="18890"/>
    <row r="18891"/>
    <row r="18892"/>
    <row r="18893"/>
    <row r="18894"/>
    <row r="18895"/>
    <row r="18896"/>
    <row r="18897"/>
    <row r="18898"/>
    <row r="18899"/>
    <row r="18900"/>
    <row r="18901"/>
    <row r="18902"/>
    <row r="18903"/>
    <row r="18904"/>
    <row r="18905"/>
    <row r="18906"/>
    <row r="18907"/>
    <row r="18908"/>
    <row r="18909"/>
    <row r="18910"/>
    <row r="18911"/>
    <row r="18912"/>
    <row r="18913"/>
    <row r="18914"/>
    <row r="18915"/>
    <row r="18916"/>
    <row r="18917"/>
    <row r="18918"/>
    <row r="18919"/>
    <row r="18920"/>
    <row r="18921"/>
    <row r="18922"/>
    <row r="18923"/>
    <row r="18924"/>
    <row r="18925"/>
    <row r="18926"/>
    <row r="18927"/>
    <row r="18928"/>
    <row r="18929"/>
    <row r="18930"/>
    <row r="18931"/>
    <row r="18932"/>
    <row r="18933"/>
    <row r="18934"/>
    <row r="18935"/>
    <row r="18936"/>
    <row r="18937"/>
    <row r="18938"/>
    <row r="18939"/>
    <row r="18940"/>
    <row r="18941"/>
    <row r="18942"/>
    <row r="18943"/>
    <row r="18944"/>
    <row r="18945"/>
    <row r="18946"/>
    <row r="18947"/>
    <row r="18948"/>
    <row r="18949"/>
    <row r="18950"/>
    <row r="18951"/>
    <row r="18952"/>
    <row r="18953"/>
    <row r="18954"/>
    <row r="18955"/>
    <row r="18956"/>
    <row r="18957"/>
    <row r="18958"/>
    <row r="18959"/>
    <row r="18960"/>
    <row r="18961"/>
    <row r="18962"/>
    <row r="18963"/>
    <row r="18964"/>
    <row r="18965"/>
    <row r="18966"/>
    <row r="18967"/>
    <row r="18968"/>
    <row r="18969"/>
    <row r="18970"/>
    <row r="18971"/>
    <row r="18972"/>
    <row r="18973"/>
    <row r="18974"/>
    <row r="18975"/>
    <row r="18976"/>
    <row r="18977"/>
    <row r="18978"/>
    <row r="18979"/>
    <row r="18980"/>
    <row r="18981"/>
    <row r="18982"/>
    <row r="18983"/>
    <row r="18984"/>
    <row r="18985"/>
    <row r="18986"/>
    <row r="18987"/>
    <row r="18988"/>
    <row r="18989"/>
    <row r="18990"/>
    <row r="18991"/>
    <row r="18992"/>
    <row r="18993"/>
    <row r="18994"/>
    <row r="18995"/>
    <row r="18996"/>
    <row r="18997"/>
    <row r="18998"/>
    <row r="18999"/>
    <row r="19000"/>
    <row r="19001"/>
    <row r="19002"/>
    <row r="19003"/>
    <row r="19004"/>
    <row r="19005"/>
    <row r="19006"/>
    <row r="19007"/>
    <row r="19008"/>
    <row r="19009"/>
    <row r="19010"/>
    <row r="19011"/>
    <row r="19012"/>
    <row r="19013"/>
    <row r="19014"/>
    <row r="19015"/>
    <row r="19016"/>
    <row r="19017"/>
    <row r="19018"/>
    <row r="19019"/>
    <row r="19020"/>
    <row r="19021"/>
    <row r="19022"/>
    <row r="19023"/>
    <row r="19024"/>
    <row r="19025"/>
    <row r="19026"/>
    <row r="19027"/>
    <row r="19028"/>
    <row r="19029"/>
    <row r="19030"/>
    <row r="19031"/>
    <row r="19032"/>
    <row r="19033"/>
    <row r="19034"/>
    <row r="19035"/>
    <row r="19036"/>
    <row r="19037"/>
    <row r="19038"/>
    <row r="19039"/>
    <row r="19040"/>
    <row r="19041"/>
    <row r="19042"/>
    <row r="19043"/>
    <row r="19044"/>
    <row r="19045"/>
    <row r="19046"/>
    <row r="19047"/>
    <row r="19048"/>
    <row r="19049"/>
    <row r="19050"/>
    <row r="19051"/>
    <row r="19052"/>
    <row r="19053"/>
    <row r="19054"/>
    <row r="19055"/>
    <row r="19056"/>
    <row r="19057"/>
    <row r="19058"/>
    <row r="19059"/>
    <row r="19060"/>
    <row r="19061"/>
    <row r="19062"/>
    <row r="19063"/>
    <row r="19064"/>
    <row r="19065"/>
    <row r="19066"/>
    <row r="19067"/>
    <row r="19068"/>
    <row r="19069"/>
    <row r="19070"/>
    <row r="19071"/>
    <row r="19072"/>
    <row r="19073"/>
    <row r="19074"/>
    <row r="19075"/>
    <row r="19076"/>
    <row r="19077"/>
    <row r="19078"/>
    <row r="19079"/>
    <row r="19080"/>
    <row r="19081"/>
    <row r="19082"/>
    <row r="19083"/>
    <row r="19084"/>
    <row r="19085"/>
    <row r="19086"/>
    <row r="19087"/>
    <row r="19088"/>
    <row r="19089"/>
    <row r="19090"/>
    <row r="19091"/>
    <row r="19092"/>
    <row r="19093"/>
    <row r="19094"/>
    <row r="19095"/>
    <row r="19096"/>
    <row r="19097"/>
    <row r="19098"/>
    <row r="19099"/>
    <row r="19100"/>
    <row r="19101"/>
    <row r="19102"/>
    <row r="19103"/>
    <row r="19104"/>
    <row r="19105"/>
    <row r="19106"/>
    <row r="19107"/>
    <row r="19108"/>
    <row r="19109"/>
    <row r="19110"/>
    <row r="19111"/>
    <row r="19112"/>
    <row r="19113"/>
    <row r="19114"/>
    <row r="19115"/>
    <row r="19116"/>
    <row r="19117"/>
    <row r="19118"/>
    <row r="19119"/>
    <row r="19120"/>
    <row r="19121"/>
    <row r="19122"/>
    <row r="19123"/>
    <row r="19124"/>
    <row r="19125"/>
    <row r="19126"/>
    <row r="19127"/>
    <row r="19128"/>
    <row r="19129"/>
    <row r="19130"/>
    <row r="19131"/>
    <row r="19132"/>
    <row r="19133"/>
    <row r="19134"/>
    <row r="19135"/>
    <row r="19136"/>
    <row r="19137"/>
    <row r="19138"/>
    <row r="19139"/>
    <row r="19140"/>
    <row r="19141"/>
    <row r="19142"/>
    <row r="19143"/>
    <row r="19144"/>
    <row r="19145"/>
    <row r="19146"/>
    <row r="19147"/>
    <row r="19148"/>
    <row r="19149"/>
    <row r="19150"/>
    <row r="19151"/>
    <row r="19152"/>
    <row r="19153"/>
    <row r="19154"/>
    <row r="19155"/>
    <row r="19156"/>
    <row r="19157"/>
    <row r="19158"/>
    <row r="19159"/>
    <row r="19160"/>
    <row r="19161"/>
    <row r="19162"/>
    <row r="19163"/>
    <row r="19164"/>
    <row r="19165"/>
    <row r="19166"/>
    <row r="19167"/>
    <row r="19168"/>
    <row r="19169"/>
    <row r="19170"/>
    <row r="19171"/>
    <row r="19172"/>
    <row r="19173"/>
    <row r="19174"/>
    <row r="19175"/>
    <row r="19176"/>
    <row r="19177"/>
    <row r="19178"/>
    <row r="19179"/>
    <row r="19180"/>
    <row r="19181"/>
    <row r="19182"/>
    <row r="19183"/>
    <row r="19184"/>
    <row r="19185"/>
    <row r="19186"/>
    <row r="19187"/>
    <row r="19188"/>
    <row r="19189"/>
    <row r="19190"/>
    <row r="19191"/>
    <row r="19192"/>
    <row r="19193"/>
    <row r="19194"/>
    <row r="19195"/>
    <row r="19196"/>
    <row r="19197"/>
    <row r="19198"/>
    <row r="19199"/>
    <row r="19200"/>
    <row r="19201"/>
    <row r="19202"/>
    <row r="19203"/>
    <row r="19204"/>
    <row r="19205"/>
    <row r="19206"/>
    <row r="19207"/>
    <row r="19208"/>
    <row r="19209"/>
    <row r="19210"/>
    <row r="19211"/>
    <row r="19212"/>
    <row r="19213"/>
    <row r="19214"/>
    <row r="19215"/>
    <row r="19216"/>
    <row r="19217"/>
    <row r="19218"/>
    <row r="19219"/>
    <row r="19220"/>
    <row r="19221"/>
    <row r="19222"/>
    <row r="19223"/>
    <row r="19224"/>
    <row r="19225"/>
    <row r="19226"/>
    <row r="19227"/>
    <row r="19228"/>
    <row r="19229"/>
    <row r="19230"/>
    <row r="19231"/>
    <row r="19232"/>
    <row r="19233"/>
    <row r="19234"/>
    <row r="19235"/>
    <row r="19236"/>
    <row r="19237"/>
    <row r="19238"/>
    <row r="19239"/>
    <row r="19240"/>
    <row r="19241"/>
    <row r="19242"/>
    <row r="19243"/>
    <row r="19244"/>
    <row r="19245"/>
    <row r="19246"/>
    <row r="19247"/>
    <row r="19248"/>
    <row r="19249"/>
    <row r="19250"/>
    <row r="19251"/>
    <row r="19252"/>
    <row r="19253"/>
    <row r="19254"/>
    <row r="19255"/>
    <row r="19256"/>
    <row r="19257"/>
    <row r="19258"/>
    <row r="19259"/>
    <row r="19260"/>
    <row r="19261"/>
    <row r="19262"/>
    <row r="19263"/>
    <row r="19264"/>
    <row r="19265"/>
    <row r="19266"/>
    <row r="19267"/>
    <row r="19268"/>
    <row r="19269"/>
    <row r="19270"/>
    <row r="19271"/>
    <row r="19272"/>
    <row r="19273"/>
    <row r="19274"/>
    <row r="19275"/>
    <row r="19276"/>
    <row r="19277"/>
    <row r="19278"/>
    <row r="19279"/>
    <row r="19280"/>
    <row r="19281"/>
    <row r="19282"/>
    <row r="19283"/>
    <row r="19284"/>
    <row r="19285"/>
    <row r="19286"/>
    <row r="19287"/>
    <row r="19288"/>
    <row r="19289"/>
    <row r="19290"/>
    <row r="19291"/>
    <row r="19292"/>
    <row r="19293"/>
    <row r="19294"/>
    <row r="19295"/>
    <row r="19296"/>
    <row r="19297"/>
    <row r="19298"/>
    <row r="19299"/>
    <row r="19300"/>
    <row r="19301"/>
    <row r="19302"/>
    <row r="19303"/>
    <row r="19304"/>
    <row r="19305"/>
    <row r="19306"/>
    <row r="19307"/>
    <row r="19308"/>
    <row r="19309"/>
    <row r="19310"/>
    <row r="19311"/>
    <row r="19312"/>
    <row r="19313"/>
    <row r="19314"/>
    <row r="19315"/>
    <row r="19316"/>
    <row r="19317"/>
    <row r="19318"/>
    <row r="19319"/>
    <row r="19320"/>
    <row r="19321"/>
    <row r="19322"/>
    <row r="19323"/>
    <row r="19324"/>
    <row r="19325"/>
    <row r="19326"/>
    <row r="19327"/>
    <row r="19328"/>
    <row r="19329"/>
    <row r="19330"/>
    <row r="19331"/>
    <row r="19332"/>
    <row r="19333"/>
    <row r="19334"/>
    <row r="19335"/>
    <row r="19336"/>
    <row r="19337"/>
    <row r="19338"/>
    <row r="19339"/>
    <row r="19340"/>
    <row r="19341"/>
    <row r="19342"/>
    <row r="19343"/>
    <row r="19344"/>
    <row r="19345"/>
    <row r="19346"/>
    <row r="19347"/>
    <row r="19348"/>
    <row r="19349"/>
    <row r="19350"/>
    <row r="19351"/>
    <row r="19352"/>
    <row r="19353"/>
    <row r="19354"/>
    <row r="19355"/>
    <row r="19356"/>
    <row r="19357"/>
    <row r="19358"/>
    <row r="19359"/>
    <row r="19360"/>
    <row r="19361"/>
    <row r="19362"/>
    <row r="19363"/>
    <row r="19364"/>
    <row r="19365"/>
    <row r="19366"/>
    <row r="19367"/>
    <row r="19368"/>
    <row r="19369"/>
    <row r="19370"/>
    <row r="19371"/>
    <row r="19372"/>
    <row r="19373"/>
    <row r="19374"/>
    <row r="19375"/>
    <row r="19376"/>
    <row r="19377"/>
    <row r="19378"/>
    <row r="19379"/>
    <row r="19380"/>
    <row r="19381"/>
    <row r="19382"/>
    <row r="19383"/>
    <row r="19384"/>
    <row r="19385"/>
    <row r="19386"/>
    <row r="19387"/>
    <row r="19388"/>
    <row r="19389"/>
    <row r="19390"/>
    <row r="19391"/>
    <row r="19392"/>
    <row r="19393"/>
    <row r="19394"/>
    <row r="19395"/>
    <row r="19396"/>
    <row r="19397"/>
    <row r="19398"/>
    <row r="19399"/>
    <row r="19400"/>
    <row r="19401"/>
    <row r="19402"/>
    <row r="19403"/>
    <row r="19404"/>
    <row r="19405"/>
    <row r="19406"/>
    <row r="19407"/>
    <row r="19408"/>
    <row r="19409"/>
    <row r="19410"/>
    <row r="19411"/>
    <row r="19412"/>
    <row r="19413"/>
    <row r="19414"/>
    <row r="19415"/>
    <row r="19416"/>
    <row r="19417"/>
    <row r="19418"/>
    <row r="19419"/>
    <row r="19420"/>
    <row r="19421"/>
    <row r="19422"/>
    <row r="19423"/>
    <row r="19424"/>
    <row r="19425"/>
    <row r="19426"/>
    <row r="19427"/>
    <row r="19428"/>
    <row r="19429"/>
    <row r="19430"/>
    <row r="19431"/>
    <row r="19432"/>
    <row r="19433"/>
    <row r="19434"/>
    <row r="19435"/>
    <row r="19436"/>
    <row r="19437"/>
    <row r="19438"/>
    <row r="19439"/>
    <row r="19440"/>
    <row r="19441"/>
    <row r="19442"/>
    <row r="19443"/>
    <row r="19444"/>
    <row r="19445"/>
    <row r="19446"/>
    <row r="19447"/>
    <row r="19448"/>
    <row r="19449"/>
    <row r="19450"/>
    <row r="19451"/>
    <row r="19452"/>
    <row r="19453"/>
    <row r="19454"/>
    <row r="19455"/>
    <row r="19456"/>
    <row r="19457"/>
    <row r="19458"/>
    <row r="19459"/>
    <row r="19460"/>
    <row r="19461"/>
    <row r="19462"/>
    <row r="19463"/>
    <row r="19464"/>
    <row r="19465"/>
    <row r="19466"/>
    <row r="19467"/>
    <row r="19468"/>
    <row r="19469"/>
    <row r="19470"/>
    <row r="19471"/>
    <row r="19472"/>
    <row r="19473"/>
    <row r="19474"/>
    <row r="19475"/>
    <row r="19476"/>
    <row r="19477"/>
    <row r="19478"/>
    <row r="19479"/>
    <row r="19480"/>
    <row r="19481"/>
    <row r="19482"/>
    <row r="19483"/>
    <row r="19484"/>
    <row r="19485"/>
    <row r="19486"/>
    <row r="19487"/>
    <row r="19488"/>
    <row r="19489"/>
    <row r="19490"/>
    <row r="19491"/>
    <row r="19492"/>
    <row r="19493"/>
    <row r="19494"/>
    <row r="19495"/>
    <row r="19496"/>
    <row r="19497"/>
    <row r="19498"/>
    <row r="19499"/>
    <row r="19500"/>
    <row r="19501"/>
    <row r="19502"/>
    <row r="19503"/>
    <row r="19504"/>
    <row r="19505"/>
    <row r="19506"/>
    <row r="19507"/>
    <row r="19508"/>
    <row r="19509"/>
    <row r="19510"/>
    <row r="19511"/>
    <row r="19512"/>
    <row r="19513"/>
    <row r="19514"/>
    <row r="19515"/>
    <row r="19516"/>
    <row r="19517"/>
    <row r="19518"/>
    <row r="19519"/>
    <row r="19520"/>
    <row r="19521"/>
    <row r="19522"/>
    <row r="19523"/>
    <row r="19524"/>
    <row r="19525"/>
    <row r="19526"/>
    <row r="19527"/>
    <row r="19528"/>
    <row r="19529"/>
    <row r="19530"/>
    <row r="19531"/>
    <row r="19532"/>
    <row r="19533"/>
    <row r="19534"/>
    <row r="19535"/>
    <row r="19536"/>
    <row r="19537"/>
    <row r="19538"/>
    <row r="19539"/>
    <row r="19540"/>
    <row r="19541"/>
    <row r="19542"/>
    <row r="19543"/>
    <row r="19544"/>
    <row r="19545"/>
    <row r="19546"/>
    <row r="19547"/>
    <row r="19548"/>
    <row r="19549"/>
    <row r="19550"/>
    <row r="19551"/>
    <row r="19552"/>
    <row r="19553"/>
    <row r="19554"/>
    <row r="19555"/>
    <row r="19556"/>
    <row r="19557"/>
    <row r="19558"/>
    <row r="19559"/>
    <row r="19560"/>
    <row r="19561"/>
    <row r="19562"/>
    <row r="19563"/>
    <row r="19564"/>
    <row r="19565"/>
    <row r="19566"/>
    <row r="19567"/>
    <row r="19568"/>
    <row r="19569"/>
    <row r="19570"/>
    <row r="19571"/>
    <row r="19572"/>
    <row r="19573"/>
    <row r="19574"/>
    <row r="19575"/>
    <row r="19576"/>
    <row r="19577"/>
    <row r="19578"/>
    <row r="19579"/>
    <row r="19580"/>
    <row r="19581"/>
    <row r="19582"/>
    <row r="19583"/>
    <row r="19584"/>
    <row r="19585"/>
    <row r="19586"/>
    <row r="19587"/>
    <row r="19588"/>
    <row r="19589"/>
    <row r="19590"/>
    <row r="19591"/>
    <row r="19592"/>
    <row r="19593"/>
    <row r="19594"/>
    <row r="19595"/>
    <row r="19596"/>
    <row r="19597"/>
    <row r="19598"/>
    <row r="19599"/>
    <row r="19600"/>
    <row r="19601"/>
    <row r="19602"/>
    <row r="19603"/>
    <row r="19604"/>
    <row r="19605"/>
    <row r="19606"/>
    <row r="19607"/>
    <row r="19608"/>
    <row r="19609"/>
    <row r="19610"/>
    <row r="19611"/>
    <row r="19612"/>
    <row r="19613"/>
    <row r="19614"/>
    <row r="19615"/>
    <row r="19616"/>
    <row r="19617"/>
    <row r="19618"/>
    <row r="19619"/>
    <row r="19620"/>
    <row r="19621"/>
    <row r="19622"/>
    <row r="19623"/>
    <row r="19624"/>
    <row r="19625"/>
    <row r="19626"/>
    <row r="19627"/>
    <row r="19628"/>
    <row r="19629"/>
    <row r="19630"/>
    <row r="19631"/>
    <row r="19632"/>
    <row r="19633"/>
    <row r="19634"/>
    <row r="19635"/>
    <row r="19636"/>
    <row r="19637"/>
    <row r="19638"/>
    <row r="19639"/>
    <row r="19640"/>
    <row r="19641"/>
    <row r="19642"/>
    <row r="19643"/>
    <row r="19644"/>
    <row r="19645"/>
    <row r="19646"/>
    <row r="19647"/>
    <row r="19648"/>
    <row r="19649"/>
    <row r="19650"/>
    <row r="19651"/>
    <row r="19652"/>
    <row r="19653"/>
    <row r="19654"/>
    <row r="19655"/>
    <row r="19656"/>
    <row r="19657"/>
    <row r="19658"/>
    <row r="19659"/>
    <row r="19660"/>
    <row r="19661"/>
    <row r="19662"/>
    <row r="19663"/>
    <row r="19664"/>
    <row r="19665"/>
    <row r="19666"/>
    <row r="19667"/>
    <row r="19668"/>
    <row r="19669"/>
    <row r="19670"/>
    <row r="19671"/>
    <row r="19672"/>
    <row r="19673"/>
    <row r="19674"/>
    <row r="19675"/>
    <row r="19676"/>
    <row r="19677"/>
    <row r="19678"/>
    <row r="19679"/>
    <row r="19680"/>
    <row r="19681"/>
    <row r="19682"/>
    <row r="19683"/>
    <row r="19684"/>
    <row r="19685"/>
    <row r="19686"/>
    <row r="19687"/>
    <row r="19688"/>
    <row r="19689"/>
    <row r="19690"/>
    <row r="19691"/>
    <row r="19692"/>
    <row r="19693"/>
    <row r="19694"/>
    <row r="19695"/>
    <row r="19696"/>
    <row r="19697"/>
    <row r="19698"/>
    <row r="19699"/>
    <row r="19700"/>
    <row r="19701"/>
    <row r="19702"/>
    <row r="19703"/>
    <row r="19704"/>
    <row r="19705"/>
    <row r="19706"/>
    <row r="19707"/>
    <row r="19708"/>
    <row r="19709"/>
    <row r="19710"/>
    <row r="19711"/>
    <row r="19712"/>
    <row r="19713"/>
    <row r="19714"/>
    <row r="19715"/>
    <row r="19716"/>
    <row r="19717"/>
    <row r="19718"/>
    <row r="19719"/>
    <row r="19720"/>
    <row r="19721"/>
    <row r="19722"/>
    <row r="19723"/>
    <row r="19724"/>
    <row r="19725"/>
    <row r="19726"/>
    <row r="19727"/>
    <row r="19728"/>
    <row r="19729"/>
    <row r="19730"/>
    <row r="19731"/>
    <row r="19732"/>
    <row r="19733"/>
    <row r="19734"/>
    <row r="19735"/>
    <row r="19736"/>
    <row r="19737"/>
    <row r="19738"/>
    <row r="19739"/>
    <row r="19740"/>
    <row r="19741"/>
    <row r="19742"/>
    <row r="19743"/>
    <row r="19744"/>
    <row r="19745"/>
    <row r="19746"/>
    <row r="19747"/>
    <row r="19748"/>
    <row r="19749"/>
    <row r="19750"/>
    <row r="19751"/>
    <row r="19752"/>
    <row r="19753"/>
    <row r="19754"/>
    <row r="19755"/>
    <row r="19756"/>
    <row r="19757"/>
    <row r="19758"/>
    <row r="19759"/>
    <row r="19760"/>
    <row r="19761"/>
    <row r="19762"/>
    <row r="19763"/>
    <row r="19764"/>
    <row r="19765"/>
    <row r="19766"/>
    <row r="19767"/>
    <row r="19768"/>
    <row r="19769"/>
    <row r="19770"/>
    <row r="19771"/>
    <row r="19772"/>
    <row r="19773"/>
    <row r="19774"/>
    <row r="19775"/>
    <row r="19776"/>
    <row r="19777"/>
    <row r="19778"/>
    <row r="19779"/>
    <row r="19780"/>
    <row r="19781"/>
    <row r="19782"/>
    <row r="19783"/>
    <row r="19784"/>
    <row r="19785"/>
    <row r="19786"/>
    <row r="19787"/>
    <row r="19788"/>
    <row r="19789"/>
    <row r="19790"/>
    <row r="19791"/>
    <row r="19792"/>
    <row r="19793"/>
    <row r="19794"/>
    <row r="19795"/>
    <row r="19796"/>
    <row r="19797"/>
    <row r="19798"/>
    <row r="19799"/>
    <row r="19800"/>
    <row r="19801"/>
    <row r="19802"/>
    <row r="19803"/>
    <row r="19804"/>
    <row r="19805"/>
    <row r="19806"/>
    <row r="19807"/>
    <row r="19808"/>
    <row r="19809"/>
    <row r="19810"/>
    <row r="19811"/>
    <row r="19812"/>
    <row r="19813"/>
    <row r="19814"/>
    <row r="19815"/>
    <row r="19816"/>
    <row r="19817"/>
    <row r="19818"/>
    <row r="19819"/>
    <row r="19820"/>
    <row r="19821"/>
    <row r="19822"/>
    <row r="19823"/>
    <row r="19824"/>
    <row r="19825"/>
    <row r="19826"/>
    <row r="19827"/>
    <row r="19828"/>
    <row r="19829"/>
    <row r="19830"/>
    <row r="19831"/>
    <row r="19832"/>
    <row r="19833"/>
    <row r="19834"/>
    <row r="19835"/>
    <row r="19836"/>
    <row r="19837"/>
    <row r="19838"/>
    <row r="19839"/>
    <row r="19840"/>
    <row r="19841"/>
    <row r="19842"/>
    <row r="19843"/>
    <row r="19844"/>
    <row r="19845"/>
    <row r="19846"/>
    <row r="19847"/>
    <row r="19848"/>
    <row r="19849"/>
    <row r="19850"/>
    <row r="19851"/>
    <row r="19852"/>
    <row r="19853"/>
    <row r="19854"/>
    <row r="19855"/>
    <row r="19856"/>
    <row r="19857"/>
    <row r="19858"/>
    <row r="19859"/>
    <row r="19860"/>
    <row r="19861"/>
    <row r="19862"/>
    <row r="19863"/>
    <row r="19864"/>
    <row r="19865"/>
    <row r="19866"/>
    <row r="19867"/>
    <row r="19868"/>
    <row r="19869"/>
    <row r="19870"/>
    <row r="19871"/>
    <row r="19872"/>
    <row r="19873"/>
    <row r="19874"/>
    <row r="19875"/>
    <row r="19876"/>
    <row r="19877"/>
    <row r="19878"/>
    <row r="19879"/>
    <row r="19880"/>
    <row r="19881"/>
    <row r="19882"/>
    <row r="19883"/>
    <row r="19884"/>
    <row r="19885"/>
    <row r="19886"/>
    <row r="19887"/>
    <row r="19888"/>
    <row r="19889"/>
    <row r="19890"/>
    <row r="19891"/>
    <row r="19892"/>
    <row r="19893"/>
    <row r="19894"/>
    <row r="19895"/>
    <row r="19896"/>
    <row r="19897"/>
    <row r="19898"/>
    <row r="19899"/>
    <row r="19900"/>
    <row r="19901"/>
    <row r="19902"/>
    <row r="19903"/>
    <row r="19904"/>
    <row r="19905"/>
    <row r="19906"/>
    <row r="19907"/>
    <row r="19908"/>
    <row r="19909"/>
    <row r="19910"/>
    <row r="19911"/>
    <row r="19912"/>
    <row r="19913"/>
    <row r="19914"/>
    <row r="19915"/>
    <row r="19916"/>
    <row r="19917"/>
    <row r="19918"/>
    <row r="19919"/>
    <row r="19920"/>
    <row r="19921"/>
    <row r="19922"/>
    <row r="19923"/>
    <row r="19924"/>
    <row r="19925"/>
    <row r="19926"/>
    <row r="19927"/>
    <row r="19928"/>
    <row r="19929"/>
    <row r="19930"/>
    <row r="19931"/>
    <row r="19932"/>
    <row r="19933"/>
    <row r="19934"/>
    <row r="19935"/>
    <row r="19936"/>
    <row r="19937"/>
    <row r="19938"/>
    <row r="19939"/>
    <row r="19940"/>
    <row r="19941"/>
    <row r="19942"/>
    <row r="19943"/>
    <row r="19944"/>
    <row r="19945"/>
    <row r="19946"/>
    <row r="19947"/>
    <row r="19948"/>
    <row r="19949"/>
    <row r="19950"/>
    <row r="19951"/>
    <row r="19952"/>
    <row r="19953"/>
    <row r="19954"/>
    <row r="19955"/>
    <row r="19956"/>
    <row r="19957"/>
    <row r="19958"/>
    <row r="19959"/>
    <row r="19960"/>
    <row r="19961"/>
    <row r="19962"/>
    <row r="19963"/>
    <row r="19964"/>
    <row r="19965"/>
    <row r="19966"/>
    <row r="19967"/>
    <row r="19968"/>
    <row r="19969"/>
    <row r="19970"/>
    <row r="19971"/>
    <row r="19972"/>
    <row r="19973"/>
    <row r="19974"/>
    <row r="19975"/>
    <row r="19976"/>
    <row r="19977"/>
    <row r="19978"/>
    <row r="19979"/>
    <row r="19980"/>
    <row r="19981"/>
    <row r="19982"/>
    <row r="19983"/>
    <row r="19984"/>
    <row r="19985"/>
    <row r="19986"/>
    <row r="19987"/>
    <row r="19988"/>
    <row r="19989"/>
    <row r="19990"/>
    <row r="19991"/>
    <row r="19992"/>
    <row r="19993"/>
    <row r="19994"/>
    <row r="19995"/>
    <row r="19996"/>
    <row r="19997"/>
    <row r="19998"/>
    <row r="19999"/>
    <row r="20000"/>
    <row r="20001"/>
    <row r="20002"/>
    <row r="20003"/>
    <row r="20004"/>
    <row r="20005"/>
    <row r="20006"/>
    <row r="20007"/>
    <row r="20008"/>
    <row r="20009"/>
    <row r="20010"/>
    <row r="20011"/>
    <row r="20012"/>
    <row r="20013"/>
    <row r="20014"/>
    <row r="20015"/>
    <row r="20016"/>
    <row r="20017"/>
    <row r="20018"/>
    <row r="20019"/>
    <row r="20020"/>
    <row r="20021"/>
    <row r="20022"/>
    <row r="20023"/>
    <row r="20024"/>
    <row r="20025"/>
    <row r="20026"/>
    <row r="20027"/>
    <row r="20028"/>
    <row r="20029"/>
    <row r="20030"/>
    <row r="20031"/>
    <row r="20032"/>
    <row r="20033"/>
    <row r="20034"/>
    <row r="20035"/>
    <row r="20036"/>
    <row r="20037"/>
    <row r="20038"/>
    <row r="20039"/>
    <row r="20040"/>
    <row r="20041"/>
    <row r="20042"/>
    <row r="20043"/>
    <row r="20044"/>
    <row r="20045"/>
    <row r="20046"/>
    <row r="20047"/>
    <row r="20048"/>
    <row r="20049"/>
    <row r="20050"/>
    <row r="20051"/>
    <row r="20052"/>
    <row r="20053"/>
    <row r="20054"/>
    <row r="20055"/>
    <row r="20056"/>
    <row r="20057"/>
    <row r="20058"/>
    <row r="20059"/>
    <row r="20060"/>
    <row r="20061"/>
    <row r="20062"/>
    <row r="20063"/>
    <row r="20064"/>
    <row r="20065"/>
    <row r="20066"/>
    <row r="20067"/>
    <row r="20068"/>
    <row r="20069"/>
    <row r="20070"/>
    <row r="20071"/>
    <row r="20072"/>
    <row r="20073"/>
    <row r="20074"/>
    <row r="20075"/>
    <row r="20076"/>
    <row r="20077"/>
    <row r="20078"/>
    <row r="20079"/>
    <row r="20080"/>
    <row r="20081"/>
    <row r="20082"/>
    <row r="20083"/>
    <row r="20084"/>
    <row r="20085"/>
    <row r="20086"/>
    <row r="20087"/>
    <row r="20088"/>
    <row r="20089"/>
    <row r="20090"/>
    <row r="20091"/>
    <row r="20092"/>
    <row r="20093"/>
    <row r="20094"/>
    <row r="20095"/>
    <row r="20096"/>
    <row r="20097"/>
    <row r="20098"/>
    <row r="20099"/>
    <row r="20100"/>
    <row r="20101"/>
    <row r="20102"/>
    <row r="20103"/>
    <row r="20104"/>
    <row r="20105"/>
    <row r="20106"/>
    <row r="20107"/>
    <row r="20108"/>
    <row r="20109"/>
    <row r="20110"/>
    <row r="20111"/>
    <row r="20112"/>
    <row r="20113"/>
    <row r="20114"/>
    <row r="20115"/>
    <row r="20116"/>
    <row r="20117"/>
    <row r="20118"/>
    <row r="20119"/>
    <row r="20120"/>
    <row r="20121"/>
    <row r="20122"/>
    <row r="20123"/>
    <row r="20124"/>
    <row r="20125"/>
    <row r="20126"/>
    <row r="20127"/>
    <row r="20128"/>
    <row r="20129"/>
    <row r="20130"/>
    <row r="20131"/>
    <row r="20132"/>
    <row r="20133"/>
    <row r="20134"/>
    <row r="20135"/>
    <row r="20136"/>
    <row r="20137"/>
    <row r="20138"/>
    <row r="20139"/>
    <row r="20140"/>
    <row r="20141"/>
    <row r="20142"/>
    <row r="20143"/>
    <row r="20144"/>
    <row r="20145"/>
    <row r="20146"/>
    <row r="20147"/>
    <row r="20148"/>
    <row r="20149"/>
    <row r="20150"/>
    <row r="20151"/>
    <row r="20152"/>
    <row r="20153"/>
    <row r="20154"/>
    <row r="20155"/>
    <row r="20156"/>
    <row r="20157"/>
    <row r="20158"/>
    <row r="20159"/>
    <row r="20160"/>
    <row r="20161"/>
    <row r="20162"/>
    <row r="20163"/>
    <row r="20164"/>
    <row r="20165"/>
    <row r="20166"/>
    <row r="20167"/>
    <row r="20168"/>
    <row r="20169"/>
    <row r="20170"/>
    <row r="20171"/>
    <row r="20172"/>
    <row r="20173"/>
    <row r="20174"/>
    <row r="20175"/>
    <row r="20176"/>
    <row r="20177"/>
    <row r="20178"/>
    <row r="20179"/>
    <row r="20180"/>
    <row r="20181"/>
    <row r="20182"/>
    <row r="20183"/>
    <row r="20184"/>
    <row r="20185"/>
    <row r="20186"/>
    <row r="20187"/>
    <row r="20188"/>
    <row r="20189"/>
    <row r="20190"/>
    <row r="20191"/>
    <row r="20192"/>
    <row r="20193"/>
    <row r="20194"/>
    <row r="20195"/>
    <row r="20196"/>
    <row r="20197"/>
    <row r="20198"/>
    <row r="20199"/>
    <row r="20200"/>
    <row r="20201"/>
    <row r="20202"/>
    <row r="20203"/>
    <row r="20204"/>
    <row r="20205"/>
    <row r="20206"/>
    <row r="20207"/>
    <row r="20208"/>
    <row r="20209"/>
    <row r="20210"/>
    <row r="20211"/>
    <row r="20212"/>
    <row r="20213"/>
    <row r="20214"/>
    <row r="20215"/>
    <row r="20216"/>
    <row r="20217"/>
    <row r="20218"/>
    <row r="20219"/>
    <row r="20220"/>
    <row r="20221"/>
    <row r="20222"/>
    <row r="20223"/>
    <row r="20224"/>
    <row r="20225"/>
    <row r="20226"/>
    <row r="20227"/>
    <row r="20228"/>
    <row r="20229"/>
    <row r="20230"/>
    <row r="20231"/>
    <row r="20232"/>
    <row r="20233"/>
    <row r="20234"/>
    <row r="20235"/>
    <row r="20236"/>
    <row r="20237"/>
    <row r="20238"/>
    <row r="20239"/>
    <row r="20240"/>
    <row r="20241"/>
    <row r="20242"/>
    <row r="20243"/>
    <row r="20244"/>
    <row r="20245"/>
    <row r="20246"/>
    <row r="20247"/>
    <row r="20248"/>
    <row r="20249"/>
    <row r="20250"/>
    <row r="20251"/>
    <row r="20252"/>
    <row r="20253"/>
    <row r="20254"/>
    <row r="20255"/>
    <row r="20256"/>
    <row r="20257"/>
    <row r="20258"/>
    <row r="20259"/>
    <row r="20260"/>
    <row r="20261"/>
    <row r="20262"/>
    <row r="20263"/>
    <row r="20264"/>
    <row r="20265"/>
    <row r="20266"/>
    <row r="20267"/>
    <row r="20268"/>
    <row r="20269"/>
    <row r="20270"/>
    <row r="20271"/>
    <row r="20272"/>
    <row r="20273"/>
    <row r="20274"/>
    <row r="20275"/>
    <row r="20276"/>
    <row r="20277"/>
    <row r="20278"/>
    <row r="20279"/>
    <row r="20280"/>
    <row r="20281"/>
    <row r="20282"/>
    <row r="20283"/>
    <row r="20284"/>
    <row r="20285"/>
    <row r="20286"/>
    <row r="20287"/>
    <row r="20288"/>
    <row r="20289"/>
    <row r="20290"/>
    <row r="20291"/>
    <row r="20292"/>
    <row r="20293"/>
    <row r="20294"/>
    <row r="20295"/>
    <row r="20296"/>
    <row r="20297"/>
    <row r="20298"/>
    <row r="20299"/>
    <row r="20300"/>
    <row r="20301"/>
    <row r="20302"/>
    <row r="20303"/>
    <row r="20304"/>
    <row r="20305"/>
    <row r="20306"/>
    <row r="20307"/>
    <row r="20308"/>
    <row r="20309"/>
    <row r="20310"/>
    <row r="20311"/>
    <row r="20312"/>
    <row r="20313"/>
    <row r="20314"/>
    <row r="20315"/>
    <row r="20316"/>
    <row r="20317"/>
    <row r="20318"/>
    <row r="20319"/>
    <row r="20320"/>
    <row r="20321"/>
    <row r="20322"/>
    <row r="20323"/>
    <row r="20324"/>
    <row r="20325"/>
    <row r="20326"/>
    <row r="20327"/>
    <row r="20328"/>
    <row r="20329"/>
    <row r="20330"/>
    <row r="20331"/>
    <row r="20332"/>
    <row r="20333"/>
    <row r="20334"/>
    <row r="20335"/>
    <row r="20336"/>
    <row r="20337"/>
    <row r="20338"/>
    <row r="20339"/>
    <row r="20340"/>
    <row r="20341"/>
    <row r="20342"/>
    <row r="20343"/>
    <row r="20344"/>
    <row r="20345"/>
    <row r="20346"/>
    <row r="20347"/>
    <row r="20348"/>
    <row r="20349"/>
    <row r="20350"/>
    <row r="20351"/>
    <row r="20352"/>
    <row r="20353"/>
    <row r="20354"/>
    <row r="20355"/>
    <row r="20356"/>
    <row r="20357"/>
    <row r="20358"/>
    <row r="20359"/>
    <row r="20360"/>
    <row r="20361"/>
    <row r="20362"/>
    <row r="20363"/>
    <row r="20364"/>
    <row r="20365"/>
    <row r="20366"/>
    <row r="20367"/>
    <row r="20368"/>
    <row r="20369"/>
    <row r="20370"/>
    <row r="20371"/>
    <row r="20372"/>
    <row r="20373"/>
    <row r="20374"/>
    <row r="20375"/>
    <row r="20376"/>
    <row r="20377"/>
    <row r="20378"/>
    <row r="20379"/>
    <row r="20380"/>
    <row r="20381"/>
    <row r="20382"/>
    <row r="20383"/>
    <row r="20384"/>
    <row r="20385"/>
    <row r="20386"/>
    <row r="20387"/>
    <row r="20388"/>
    <row r="20389"/>
    <row r="20390"/>
    <row r="20391"/>
    <row r="20392"/>
    <row r="20393"/>
    <row r="20394"/>
    <row r="20395"/>
    <row r="20396"/>
    <row r="20397"/>
    <row r="20398"/>
    <row r="20399"/>
    <row r="20400"/>
    <row r="20401"/>
    <row r="20402"/>
    <row r="20403"/>
    <row r="20404"/>
    <row r="20405"/>
    <row r="20406"/>
    <row r="20407"/>
    <row r="20408"/>
    <row r="20409"/>
    <row r="20410"/>
    <row r="20411"/>
    <row r="20412"/>
    <row r="20413"/>
    <row r="20414"/>
    <row r="20415"/>
    <row r="20416"/>
    <row r="20417"/>
    <row r="20418"/>
    <row r="20419"/>
    <row r="20420"/>
    <row r="20421"/>
    <row r="20422"/>
    <row r="20423"/>
    <row r="20424"/>
    <row r="20425"/>
    <row r="20426"/>
    <row r="20427"/>
    <row r="20428"/>
    <row r="20429"/>
    <row r="20430"/>
    <row r="20431"/>
    <row r="20432"/>
    <row r="20433"/>
    <row r="20434"/>
    <row r="20435"/>
    <row r="20436"/>
    <row r="20437"/>
    <row r="20438"/>
    <row r="20439"/>
    <row r="20440"/>
    <row r="20441"/>
    <row r="20442"/>
    <row r="20443"/>
    <row r="20444"/>
    <row r="20445"/>
    <row r="20446"/>
    <row r="20447"/>
    <row r="20448"/>
    <row r="20449"/>
    <row r="20450"/>
    <row r="20451"/>
    <row r="20452"/>
    <row r="20453"/>
    <row r="20454"/>
    <row r="20455"/>
    <row r="20456"/>
    <row r="20457"/>
    <row r="20458"/>
    <row r="20459"/>
    <row r="20460"/>
    <row r="20461"/>
    <row r="20462"/>
    <row r="20463"/>
    <row r="20464"/>
    <row r="20465"/>
    <row r="20466"/>
    <row r="20467"/>
    <row r="20468"/>
    <row r="20469"/>
    <row r="20470"/>
    <row r="20471"/>
    <row r="20472"/>
    <row r="20473"/>
    <row r="20474"/>
    <row r="20475"/>
    <row r="20476"/>
    <row r="20477"/>
    <row r="20478"/>
    <row r="20479"/>
    <row r="20480"/>
    <row r="20481"/>
    <row r="20482"/>
    <row r="20483"/>
    <row r="20484"/>
    <row r="20485"/>
    <row r="20486"/>
    <row r="20487"/>
    <row r="20488"/>
    <row r="20489"/>
    <row r="20490"/>
    <row r="20491"/>
    <row r="20492"/>
    <row r="20493"/>
    <row r="20494"/>
    <row r="20495"/>
    <row r="20496"/>
    <row r="20497"/>
    <row r="20498"/>
    <row r="20499"/>
    <row r="20500"/>
    <row r="20501"/>
    <row r="20502"/>
    <row r="20503"/>
    <row r="20504"/>
    <row r="20505"/>
    <row r="20506"/>
    <row r="20507"/>
    <row r="20508"/>
    <row r="20509"/>
    <row r="20510"/>
    <row r="20511"/>
    <row r="20512"/>
    <row r="20513"/>
    <row r="20514"/>
    <row r="20515"/>
    <row r="20516"/>
    <row r="20517"/>
    <row r="20518"/>
    <row r="20519"/>
    <row r="20520"/>
    <row r="20521"/>
    <row r="20522"/>
    <row r="20523"/>
    <row r="20524"/>
    <row r="20525"/>
    <row r="20526"/>
    <row r="20527"/>
    <row r="20528"/>
    <row r="20529"/>
    <row r="20530"/>
    <row r="20531"/>
    <row r="20532"/>
    <row r="20533"/>
    <row r="20534"/>
    <row r="20535"/>
    <row r="20536"/>
    <row r="20537"/>
    <row r="20538"/>
    <row r="20539"/>
    <row r="20540"/>
    <row r="20541"/>
    <row r="20542"/>
    <row r="20543"/>
    <row r="20544"/>
    <row r="20545"/>
    <row r="20546"/>
    <row r="20547"/>
    <row r="20548"/>
    <row r="20549"/>
    <row r="20550"/>
    <row r="20551"/>
    <row r="20552"/>
    <row r="20553"/>
    <row r="20554"/>
    <row r="20555"/>
    <row r="20556"/>
    <row r="20557"/>
    <row r="20558"/>
    <row r="20559"/>
    <row r="20560"/>
    <row r="20561"/>
    <row r="20562"/>
    <row r="20563"/>
    <row r="20564"/>
    <row r="20565"/>
    <row r="20566"/>
    <row r="20567"/>
    <row r="20568"/>
    <row r="20569"/>
    <row r="20570"/>
    <row r="20571"/>
    <row r="20572"/>
    <row r="20573"/>
    <row r="20574"/>
    <row r="20575"/>
    <row r="20576"/>
    <row r="20577"/>
    <row r="20578"/>
    <row r="20579"/>
    <row r="20580"/>
    <row r="20581"/>
    <row r="20582"/>
    <row r="20583"/>
    <row r="20584"/>
    <row r="20585"/>
    <row r="20586"/>
    <row r="20587"/>
    <row r="20588"/>
    <row r="20589"/>
    <row r="20590"/>
    <row r="20591"/>
    <row r="20592"/>
    <row r="20593"/>
    <row r="20594"/>
    <row r="20595"/>
    <row r="20596"/>
    <row r="20597"/>
    <row r="20598"/>
    <row r="20599"/>
    <row r="20600"/>
    <row r="20601"/>
    <row r="20602"/>
    <row r="20603"/>
    <row r="20604"/>
    <row r="20605"/>
    <row r="20606"/>
    <row r="20607"/>
    <row r="20608"/>
    <row r="20609"/>
    <row r="20610"/>
    <row r="20611"/>
    <row r="20612"/>
    <row r="20613"/>
    <row r="20614"/>
    <row r="20615"/>
    <row r="20616"/>
    <row r="20617"/>
    <row r="20618"/>
    <row r="20619"/>
    <row r="20620"/>
    <row r="20621"/>
    <row r="20622"/>
    <row r="20623"/>
    <row r="20624"/>
    <row r="20625"/>
    <row r="20626"/>
    <row r="20627"/>
    <row r="20628"/>
    <row r="20629"/>
    <row r="20630"/>
    <row r="20631"/>
    <row r="20632"/>
    <row r="20633"/>
    <row r="20634"/>
    <row r="20635"/>
    <row r="20636"/>
    <row r="20637"/>
    <row r="20638"/>
    <row r="20639"/>
    <row r="20640"/>
    <row r="20641"/>
    <row r="20642"/>
    <row r="20643"/>
    <row r="20644"/>
    <row r="20645"/>
    <row r="20646"/>
    <row r="20647"/>
    <row r="20648"/>
    <row r="20649"/>
    <row r="20650"/>
    <row r="20651"/>
    <row r="20652"/>
    <row r="20653"/>
    <row r="20654"/>
    <row r="20655"/>
    <row r="20656"/>
    <row r="20657"/>
    <row r="20658"/>
    <row r="20659"/>
    <row r="20660"/>
    <row r="20661"/>
    <row r="20662"/>
    <row r="20663"/>
    <row r="20664"/>
    <row r="20665"/>
    <row r="20666"/>
    <row r="20667"/>
    <row r="20668"/>
    <row r="20669"/>
    <row r="20670"/>
    <row r="20671"/>
    <row r="20672"/>
    <row r="20673"/>
    <row r="20674"/>
    <row r="20675"/>
    <row r="20676"/>
    <row r="20677"/>
    <row r="20678"/>
    <row r="20679"/>
    <row r="20680"/>
    <row r="20681"/>
    <row r="20682"/>
    <row r="20683"/>
    <row r="20684"/>
    <row r="20685"/>
    <row r="20686"/>
    <row r="20687"/>
    <row r="20688"/>
    <row r="20689"/>
    <row r="20690"/>
    <row r="20691"/>
    <row r="20692"/>
    <row r="20693"/>
    <row r="20694"/>
    <row r="20695"/>
    <row r="20696"/>
    <row r="20697"/>
    <row r="20698"/>
    <row r="20699"/>
    <row r="20700"/>
    <row r="20701"/>
    <row r="20702"/>
    <row r="20703"/>
    <row r="20704"/>
    <row r="20705"/>
    <row r="20706"/>
    <row r="20707"/>
    <row r="20708"/>
    <row r="20709"/>
    <row r="20710"/>
    <row r="20711"/>
    <row r="20712"/>
    <row r="20713"/>
    <row r="20714"/>
    <row r="20715"/>
    <row r="20716"/>
    <row r="20717"/>
    <row r="20718"/>
    <row r="20719"/>
    <row r="20720"/>
    <row r="20721"/>
    <row r="20722"/>
    <row r="20723"/>
    <row r="20724"/>
    <row r="20725"/>
    <row r="20726"/>
    <row r="20727"/>
    <row r="20728"/>
    <row r="20729"/>
    <row r="20730"/>
    <row r="20731"/>
    <row r="20732"/>
    <row r="20733"/>
    <row r="20734"/>
    <row r="20735"/>
    <row r="20736"/>
    <row r="20737"/>
    <row r="20738"/>
    <row r="20739"/>
    <row r="20740"/>
    <row r="20741"/>
    <row r="20742"/>
    <row r="20743"/>
    <row r="20744"/>
    <row r="20745"/>
    <row r="20746"/>
    <row r="20747"/>
    <row r="20748"/>
    <row r="20749"/>
    <row r="20750"/>
    <row r="20751"/>
    <row r="20752"/>
    <row r="20753"/>
    <row r="20754"/>
    <row r="20755"/>
    <row r="20756"/>
    <row r="20757"/>
    <row r="20758"/>
    <row r="20759"/>
    <row r="20760"/>
    <row r="20761"/>
    <row r="20762"/>
    <row r="20763"/>
    <row r="20764"/>
    <row r="20765"/>
    <row r="20766"/>
    <row r="20767"/>
    <row r="20768"/>
    <row r="20769"/>
    <row r="20770"/>
    <row r="20771"/>
    <row r="20772"/>
    <row r="20773"/>
    <row r="20774"/>
    <row r="20775"/>
    <row r="20776"/>
    <row r="20777"/>
    <row r="20778"/>
    <row r="20779"/>
    <row r="20780"/>
    <row r="20781"/>
    <row r="20782"/>
    <row r="20783"/>
    <row r="20784"/>
    <row r="20785"/>
    <row r="20786"/>
    <row r="20787"/>
    <row r="20788"/>
    <row r="20789"/>
    <row r="20790"/>
    <row r="20791"/>
    <row r="20792"/>
    <row r="20793"/>
    <row r="20794"/>
    <row r="20795"/>
    <row r="20796"/>
    <row r="20797"/>
    <row r="20798"/>
    <row r="20799"/>
    <row r="20800"/>
    <row r="20801"/>
    <row r="20802"/>
    <row r="20803"/>
    <row r="20804"/>
    <row r="20805"/>
    <row r="20806"/>
    <row r="20807"/>
    <row r="20808"/>
    <row r="20809"/>
    <row r="20810"/>
    <row r="20811"/>
    <row r="20812"/>
    <row r="20813"/>
    <row r="20814"/>
    <row r="20815"/>
    <row r="20816"/>
    <row r="20817"/>
    <row r="20818"/>
    <row r="20819"/>
    <row r="20820"/>
    <row r="20821"/>
    <row r="20822"/>
    <row r="20823"/>
    <row r="20824"/>
    <row r="20825"/>
    <row r="20826"/>
    <row r="20827"/>
    <row r="20828"/>
    <row r="20829"/>
    <row r="20830"/>
    <row r="20831"/>
    <row r="20832"/>
    <row r="20833"/>
    <row r="20834"/>
    <row r="20835"/>
    <row r="20836"/>
    <row r="20837"/>
    <row r="20838"/>
    <row r="20839"/>
    <row r="20840"/>
    <row r="20841"/>
    <row r="20842"/>
    <row r="20843"/>
    <row r="20844"/>
    <row r="20845"/>
    <row r="20846"/>
    <row r="20847"/>
    <row r="20848"/>
    <row r="20849"/>
    <row r="20850"/>
    <row r="20851"/>
    <row r="20852"/>
    <row r="20853"/>
    <row r="20854"/>
    <row r="20855"/>
    <row r="20856"/>
    <row r="20857"/>
    <row r="20858"/>
    <row r="20859"/>
    <row r="20860"/>
    <row r="20861"/>
    <row r="20862"/>
    <row r="20863"/>
    <row r="20864"/>
    <row r="20865"/>
    <row r="20866"/>
    <row r="20867"/>
    <row r="20868"/>
    <row r="20869"/>
    <row r="20870"/>
    <row r="20871"/>
    <row r="20872"/>
    <row r="20873"/>
    <row r="20874"/>
    <row r="20875"/>
    <row r="20876"/>
    <row r="20877"/>
    <row r="20878"/>
    <row r="20879"/>
    <row r="20880"/>
    <row r="20881"/>
    <row r="20882"/>
    <row r="20883"/>
    <row r="20884"/>
    <row r="20885"/>
    <row r="20886"/>
    <row r="20887"/>
    <row r="20888"/>
    <row r="20889"/>
    <row r="20890"/>
    <row r="20891"/>
    <row r="20892"/>
    <row r="20893"/>
    <row r="20894"/>
    <row r="20895"/>
    <row r="20896"/>
    <row r="20897"/>
    <row r="20898"/>
    <row r="20899"/>
    <row r="20900"/>
    <row r="20901"/>
    <row r="20902"/>
    <row r="20903"/>
    <row r="20904"/>
    <row r="20905"/>
    <row r="20906"/>
    <row r="20907"/>
    <row r="20908"/>
    <row r="20909"/>
    <row r="20910"/>
    <row r="20911"/>
    <row r="20912"/>
    <row r="20913"/>
    <row r="20914"/>
    <row r="20915"/>
    <row r="20916"/>
    <row r="20917"/>
    <row r="20918"/>
    <row r="20919"/>
    <row r="20920"/>
    <row r="20921"/>
    <row r="20922"/>
    <row r="20923"/>
    <row r="20924"/>
    <row r="20925"/>
    <row r="20926"/>
    <row r="20927"/>
    <row r="20928"/>
    <row r="20929"/>
    <row r="20930"/>
    <row r="20931"/>
    <row r="20932"/>
    <row r="20933"/>
    <row r="20934"/>
    <row r="20935"/>
    <row r="20936"/>
    <row r="20937"/>
    <row r="20938"/>
    <row r="20939"/>
    <row r="20940"/>
    <row r="20941"/>
    <row r="20942"/>
    <row r="20943"/>
    <row r="20944"/>
    <row r="20945"/>
    <row r="20946"/>
    <row r="20947"/>
    <row r="20948"/>
    <row r="20949"/>
    <row r="20950"/>
    <row r="20951"/>
    <row r="20952"/>
    <row r="20953"/>
    <row r="20954"/>
    <row r="20955"/>
    <row r="20956"/>
    <row r="20957"/>
    <row r="20958"/>
    <row r="20959"/>
    <row r="20960"/>
    <row r="20961"/>
    <row r="20962"/>
    <row r="20963"/>
    <row r="20964"/>
    <row r="20965"/>
    <row r="20966"/>
    <row r="20967"/>
    <row r="20968"/>
    <row r="20969"/>
    <row r="20970"/>
    <row r="20971"/>
    <row r="20972"/>
    <row r="20973"/>
    <row r="20974"/>
    <row r="20975"/>
    <row r="20976"/>
    <row r="20977"/>
    <row r="20978"/>
    <row r="20979"/>
    <row r="20980"/>
    <row r="20981"/>
    <row r="20982"/>
    <row r="20983"/>
    <row r="20984"/>
    <row r="20985"/>
    <row r="20986"/>
    <row r="20987"/>
    <row r="20988"/>
    <row r="20989"/>
    <row r="20990"/>
    <row r="20991"/>
    <row r="20992"/>
    <row r="20993"/>
    <row r="20994"/>
    <row r="20995"/>
    <row r="20996"/>
    <row r="20997"/>
    <row r="20998"/>
    <row r="20999"/>
    <row r="21000"/>
    <row r="21001"/>
    <row r="21002"/>
    <row r="21003"/>
    <row r="21004"/>
    <row r="21005"/>
    <row r="21006"/>
    <row r="21007"/>
    <row r="21008"/>
    <row r="21009"/>
    <row r="21010"/>
    <row r="21011"/>
    <row r="21012"/>
    <row r="21013"/>
    <row r="21014"/>
    <row r="21015"/>
    <row r="21016"/>
    <row r="21017"/>
    <row r="21018"/>
    <row r="21019"/>
    <row r="21020"/>
    <row r="21021"/>
    <row r="21022"/>
    <row r="21023"/>
    <row r="21024"/>
    <row r="21025"/>
    <row r="21026"/>
    <row r="21027"/>
    <row r="21028"/>
    <row r="21029"/>
    <row r="21030"/>
    <row r="21031"/>
    <row r="21032"/>
    <row r="21033"/>
    <row r="21034"/>
    <row r="21035"/>
    <row r="21036"/>
    <row r="21037"/>
    <row r="21038"/>
    <row r="21039"/>
    <row r="21040"/>
    <row r="21041"/>
    <row r="21042"/>
    <row r="21043"/>
    <row r="21044"/>
    <row r="21045"/>
    <row r="21046"/>
    <row r="21047"/>
    <row r="21048"/>
    <row r="21049"/>
    <row r="21050"/>
    <row r="21051"/>
    <row r="21052"/>
    <row r="21053"/>
    <row r="21054"/>
    <row r="21055"/>
    <row r="21056"/>
    <row r="21057"/>
    <row r="21058"/>
    <row r="21059"/>
    <row r="21060"/>
    <row r="21061"/>
    <row r="21062"/>
    <row r="21063"/>
    <row r="21064"/>
    <row r="21065"/>
    <row r="21066"/>
    <row r="21067"/>
    <row r="21068"/>
    <row r="21069"/>
    <row r="21070"/>
    <row r="21071"/>
    <row r="21072"/>
    <row r="21073"/>
    <row r="21074"/>
    <row r="21075"/>
    <row r="21076"/>
    <row r="21077"/>
    <row r="21078"/>
    <row r="21079"/>
    <row r="21080"/>
    <row r="21081"/>
    <row r="21082"/>
    <row r="21083"/>
    <row r="21084"/>
    <row r="21085"/>
    <row r="21086"/>
    <row r="21087"/>
    <row r="21088"/>
    <row r="21089"/>
    <row r="21090"/>
    <row r="21091"/>
    <row r="21092"/>
    <row r="21093"/>
    <row r="21094"/>
    <row r="21095"/>
    <row r="21096"/>
    <row r="21097"/>
    <row r="21098"/>
    <row r="21099"/>
    <row r="21100"/>
    <row r="21101"/>
    <row r="21102"/>
    <row r="21103"/>
    <row r="21104"/>
    <row r="21105"/>
    <row r="21106"/>
    <row r="21107"/>
    <row r="21108"/>
    <row r="21109"/>
    <row r="21110"/>
    <row r="21111"/>
    <row r="21112"/>
    <row r="21113"/>
    <row r="21114"/>
    <row r="21115"/>
    <row r="21116"/>
    <row r="21117"/>
    <row r="21118"/>
    <row r="21119"/>
    <row r="21120"/>
    <row r="21121"/>
    <row r="21122"/>
    <row r="21123"/>
    <row r="21124"/>
    <row r="21125"/>
    <row r="21126"/>
    <row r="21127"/>
    <row r="21128"/>
    <row r="21129"/>
    <row r="21130"/>
    <row r="21131"/>
    <row r="21132"/>
    <row r="21133"/>
    <row r="21134"/>
    <row r="21135"/>
    <row r="21136"/>
    <row r="21137"/>
    <row r="21138"/>
    <row r="21139"/>
    <row r="21140"/>
    <row r="21141"/>
    <row r="21142"/>
    <row r="21143"/>
    <row r="21144"/>
    <row r="21145"/>
    <row r="21146"/>
    <row r="21147"/>
    <row r="21148"/>
    <row r="21149"/>
    <row r="21150"/>
    <row r="21151"/>
    <row r="21152"/>
    <row r="21153"/>
    <row r="21154"/>
    <row r="21155"/>
    <row r="21156"/>
    <row r="21157"/>
    <row r="21158"/>
    <row r="21159"/>
    <row r="21160"/>
    <row r="21161"/>
    <row r="21162"/>
    <row r="21163"/>
    <row r="21164"/>
    <row r="21165"/>
    <row r="21166"/>
    <row r="21167"/>
    <row r="21168"/>
    <row r="21169"/>
    <row r="21170"/>
    <row r="21171"/>
    <row r="21172"/>
    <row r="21173"/>
    <row r="21174"/>
    <row r="21175"/>
    <row r="21176"/>
    <row r="21177"/>
    <row r="21178"/>
    <row r="21179"/>
    <row r="21180"/>
    <row r="21181"/>
    <row r="21182"/>
    <row r="21183"/>
    <row r="21184"/>
    <row r="21185"/>
    <row r="21186"/>
    <row r="21187"/>
    <row r="21188"/>
    <row r="21189"/>
    <row r="21190"/>
    <row r="21191"/>
    <row r="21192"/>
    <row r="21193"/>
    <row r="21194"/>
    <row r="21195"/>
    <row r="21196"/>
    <row r="21197"/>
    <row r="21198"/>
    <row r="21199"/>
    <row r="21200"/>
    <row r="21201"/>
    <row r="21202"/>
    <row r="21203"/>
    <row r="21204"/>
    <row r="21205"/>
    <row r="21206"/>
    <row r="21207"/>
    <row r="21208"/>
    <row r="21209"/>
    <row r="21210"/>
    <row r="21211"/>
    <row r="21212"/>
    <row r="21213"/>
    <row r="21214"/>
    <row r="21215"/>
    <row r="21216"/>
    <row r="21217"/>
    <row r="21218"/>
    <row r="21219"/>
    <row r="21220"/>
    <row r="21221"/>
    <row r="21222"/>
    <row r="21223"/>
    <row r="21224"/>
    <row r="21225"/>
    <row r="21226"/>
    <row r="21227"/>
    <row r="21228"/>
    <row r="21229"/>
    <row r="21230"/>
    <row r="21231"/>
    <row r="21232"/>
    <row r="21233"/>
    <row r="21234"/>
    <row r="21235"/>
    <row r="21236"/>
    <row r="21237"/>
    <row r="21238"/>
    <row r="21239"/>
    <row r="21240"/>
    <row r="21241"/>
    <row r="21242"/>
    <row r="21243"/>
    <row r="21244"/>
    <row r="21245"/>
    <row r="21246"/>
    <row r="21247"/>
    <row r="21248"/>
    <row r="21249"/>
    <row r="21250"/>
    <row r="21251"/>
    <row r="21252"/>
    <row r="21253"/>
    <row r="21254"/>
    <row r="21255"/>
    <row r="21256"/>
    <row r="21257"/>
    <row r="21258"/>
    <row r="21259"/>
    <row r="21260"/>
    <row r="21261"/>
    <row r="21262"/>
    <row r="21263"/>
    <row r="21264"/>
    <row r="21265"/>
    <row r="21266"/>
    <row r="21267"/>
    <row r="21268"/>
    <row r="21269"/>
    <row r="21270"/>
    <row r="21271"/>
    <row r="21272"/>
    <row r="21273"/>
    <row r="21274"/>
    <row r="21275"/>
    <row r="21276"/>
    <row r="21277"/>
    <row r="21278"/>
    <row r="21279"/>
    <row r="21280"/>
    <row r="21281"/>
    <row r="21282"/>
    <row r="21283"/>
    <row r="21284"/>
    <row r="21285"/>
    <row r="21286"/>
    <row r="21287"/>
    <row r="21288"/>
    <row r="21289"/>
    <row r="21290"/>
    <row r="21291"/>
    <row r="21292"/>
    <row r="21293"/>
    <row r="21294"/>
    <row r="21295"/>
    <row r="21296"/>
    <row r="21297"/>
    <row r="21298"/>
    <row r="21299"/>
    <row r="21300"/>
    <row r="21301"/>
    <row r="21302"/>
    <row r="21303"/>
    <row r="21304"/>
    <row r="21305"/>
    <row r="21306"/>
    <row r="21307"/>
    <row r="21308"/>
    <row r="21309"/>
    <row r="21310"/>
    <row r="21311"/>
    <row r="21312"/>
    <row r="21313"/>
    <row r="21314"/>
    <row r="21315"/>
    <row r="21316"/>
    <row r="21317"/>
    <row r="21318"/>
    <row r="21319"/>
    <row r="21320"/>
    <row r="21321"/>
    <row r="21322"/>
    <row r="21323"/>
    <row r="21324"/>
    <row r="21325"/>
    <row r="21326"/>
    <row r="21327"/>
    <row r="21328"/>
    <row r="21329"/>
    <row r="21330"/>
    <row r="21331"/>
    <row r="21332"/>
    <row r="21333"/>
    <row r="21334"/>
    <row r="21335"/>
    <row r="21336"/>
    <row r="21337"/>
    <row r="21338"/>
    <row r="21339"/>
    <row r="21340"/>
    <row r="21341"/>
    <row r="21342"/>
    <row r="21343"/>
    <row r="21344"/>
    <row r="21345"/>
    <row r="21346"/>
    <row r="21347"/>
    <row r="21348"/>
    <row r="21349"/>
    <row r="21350"/>
    <row r="21351"/>
    <row r="21352"/>
    <row r="21353"/>
    <row r="21354"/>
    <row r="21355"/>
    <row r="21356"/>
    <row r="21357"/>
    <row r="21358"/>
    <row r="21359"/>
    <row r="21360"/>
    <row r="21361"/>
    <row r="21362"/>
    <row r="21363"/>
    <row r="21364"/>
    <row r="21365"/>
    <row r="21366"/>
    <row r="21367"/>
    <row r="21368"/>
    <row r="21369"/>
    <row r="21370"/>
    <row r="21371"/>
    <row r="21372"/>
    <row r="21373"/>
    <row r="21374"/>
    <row r="21375"/>
    <row r="21376"/>
    <row r="21377"/>
    <row r="21378"/>
    <row r="21379"/>
    <row r="21380"/>
    <row r="21381"/>
    <row r="21382"/>
    <row r="21383"/>
    <row r="21384"/>
    <row r="21385"/>
    <row r="21386"/>
    <row r="21387"/>
    <row r="21388"/>
    <row r="21389"/>
    <row r="21390"/>
    <row r="21391"/>
    <row r="21392"/>
    <row r="21393"/>
    <row r="21394"/>
    <row r="21395"/>
    <row r="21396"/>
    <row r="21397"/>
    <row r="21398"/>
    <row r="21399"/>
    <row r="21400"/>
    <row r="21401"/>
    <row r="21402"/>
    <row r="21403"/>
    <row r="21404"/>
    <row r="21405"/>
    <row r="21406"/>
    <row r="21407"/>
    <row r="21408"/>
    <row r="21409"/>
    <row r="21410"/>
    <row r="21411"/>
    <row r="21412"/>
    <row r="21413"/>
    <row r="21414"/>
    <row r="21415"/>
    <row r="21416"/>
    <row r="21417"/>
    <row r="21418"/>
    <row r="21419"/>
    <row r="21420"/>
    <row r="21421"/>
    <row r="21422"/>
    <row r="21423"/>
    <row r="21424"/>
    <row r="21425"/>
    <row r="21426"/>
    <row r="21427"/>
    <row r="21428"/>
    <row r="21429"/>
    <row r="21430"/>
    <row r="21431"/>
    <row r="21432"/>
    <row r="21433"/>
    <row r="21434"/>
    <row r="21435"/>
    <row r="21436"/>
    <row r="21437"/>
    <row r="21438"/>
    <row r="21439"/>
    <row r="21440"/>
    <row r="21441"/>
    <row r="21442"/>
    <row r="21443"/>
    <row r="21444"/>
    <row r="21445"/>
    <row r="21446"/>
    <row r="21447"/>
    <row r="21448"/>
    <row r="21449"/>
    <row r="21450"/>
    <row r="21451"/>
    <row r="21452"/>
    <row r="21453"/>
    <row r="21454"/>
    <row r="21455"/>
    <row r="21456"/>
    <row r="21457"/>
    <row r="21458"/>
    <row r="21459"/>
    <row r="21460"/>
    <row r="21461"/>
    <row r="21462"/>
    <row r="21463"/>
    <row r="21464"/>
    <row r="21465"/>
    <row r="21466"/>
    <row r="21467"/>
    <row r="21468"/>
    <row r="21469"/>
    <row r="21470"/>
    <row r="21471"/>
    <row r="21472"/>
    <row r="21473"/>
    <row r="21474"/>
    <row r="21475"/>
    <row r="21476"/>
    <row r="21477"/>
    <row r="21478"/>
    <row r="21479"/>
    <row r="21480"/>
    <row r="21481"/>
    <row r="21482"/>
    <row r="21483"/>
    <row r="21484"/>
    <row r="21485"/>
    <row r="21486"/>
    <row r="21487"/>
    <row r="21488"/>
    <row r="21489"/>
    <row r="21490"/>
    <row r="21491"/>
    <row r="21492"/>
    <row r="21493"/>
    <row r="21494"/>
    <row r="21495"/>
    <row r="21496"/>
    <row r="21497"/>
    <row r="21498"/>
    <row r="21499"/>
    <row r="21500"/>
    <row r="21501"/>
    <row r="21502"/>
    <row r="21503"/>
    <row r="21504"/>
    <row r="21505"/>
    <row r="21506"/>
    <row r="21507"/>
    <row r="21508"/>
    <row r="21509"/>
    <row r="21510"/>
    <row r="21511"/>
    <row r="21512"/>
    <row r="21513"/>
    <row r="21514"/>
    <row r="21515"/>
    <row r="21516"/>
    <row r="21517"/>
    <row r="21518"/>
    <row r="21519"/>
    <row r="21520"/>
    <row r="21521"/>
    <row r="21522"/>
    <row r="21523"/>
    <row r="21524"/>
    <row r="21525"/>
    <row r="21526"/>
    <row r="21527"/>
    <row r="21528"/>
    <row r="21529"/>
    <row r="21530"/>
    <row r="21531"/>
    <row r="21532"/>
    <row r="21533"/>
    <row r="21534"/>
    <row r="21535"/>
    <row r="21536"/>
    <row r="21537"/>
    <row r="21538"/>
    <row r="21539"/>
    <row r="21540"/>
    <row r="21541"/>
    <row r="21542"/>
    <row r="21543"/>
    <row r="21544"/>
    <row r="21545"/>
    <row r="21546"/>
    <row r="21547"/>
    <row r="21548"/>
    <row r="21549"/>
    <row r="21550"/>
    <row r="21551"/>
    <row r="21552"/>
    <row r="21553"/>
    <row r="21554"/>
    <row r="21555"/>
    <row r="21556"/>
    <row r="21557"/>
    <row r="21558"/>
    <row r="21559"/>
    <row r="21560"/>
    <row r="21561"/>
    <row r="21562"/>
    <row r="21563"/>
    <row r="21564"/>
    <row r="21565"/>
    <row r="21566"/>
    <row r="21567"/>
    <row r="21568"/>
    <row r="21569"/>
    <row r="21570"/>
    <row r="21571"/>
    <row r="21572"/>
    <row r="21573"/>
    <row r="21574"/>
    <row r="21575"/>
    <row r="21576"/>
    <row r="21577"/>
    <row r="21578"/>
    <row r="21579"/>
    <row r="21580"/>
    <row r="21581"/>
    <row r="21582"/>
    <row r="21583"/>
    <row r="21584"/>
    <row r="21585"/>
    <row r="21586"/>
    <row r="21587"/>
    <row r="21588"/>
    <row r="21589"/>
    <row r="21590"/>
    <row r="21591"/>
    <row r="21592"/>
    <row r="21593"/>
    <row r="21594"/>
    <row r="21595"/>
    <row r="21596"/>
    <row r="21597"/>
    <row r="21598"/>
    <row r="21599"/>
    <row r="21600"/>
    <row r="21601"/>
    <row r="21602"/>
    <row r="21603"/>
    <row r="21604"/>
    <row r="21605"/>
    <row r="21606"/>
    <row r="21607"/>
    <row r="21608"/>
    <row r="21609"/>
    <row r="21610"/>
    <row r="21611"/>
    <row r="21612"/>
    <row r="21613"/>
    <row r="21614"/>
    <row r="21615"/>
    <row r="21616"/>
    <row r="21617"/>
    <row r="21618"/>
    <row r="21619"/>
    <row r="21620"/>
    <row r="21621"/>
    <row r="21622"/>
    <row r="21623"/>
    <row r="21624"/>
    <row r="21625"/>
    <row r="21626"/>
    <row r="21627"/>
    <row r="21628"/>
    <row r="21629"/>
    <row r="21630"/>
    <row r="21631"/>
    <row r="21632"/>
    <row r="21633"/>
    <row r="21634"/>
    <row r="21635"/>
    <row r="21636"/>
    <row r="21637"/>
    <row r="21638"/>
    <row r="21639"/>
    <row r="21640"/>
    <row r="21641"/>
    <row r="21642"/>
    <row r="21643"/>
    <row r="21644"/>
    <row r="21645"/>
    <row r="21646"/>
    <row r="21647"/>
    <row r="21648"/>
    <row r="21649"/>
    <row r="21650"/>
    <row r="21651"/>
    <row r="21652"/>
    <row r="21653"/>
    <row r="21654"/>
    <row r="21655"/>
    <row r="21656"/>
    <row r="21657"/>
    <row r="21658"/>
    <row r="21659"/>
    <row r="21660"/>
    <row r="21661"/>
    <row r="21662"/>
    <row r="21663"/>
    <row r="21664"/>
    <row r="21665"/>
    <row r="21666"/>
    <row r="21667"/>
    <row r="21668"/>
    <row r="21669"/>
    <row r="21670"/>
    <row r="21671"/>
    <row r="21672"/>
    <row r="21673"/>
    <row r="21674"/>
    <row r="21675"/>
    <row r="21676"/>
    <row r="21677"/>
    <row r="21678"/>
    <row r="21679"/>
    <row r="21680"/>
    <row r="21681"/>
    <row r="21682"/>
    <row r="21683"/>
    <row r="21684"/>
    <row r="21685"/>
    <row r="21686"/>
    <row r="21687"/>
    <row r="21688"/>
    <row r="21689"/>
    <row r="21690"/>
    <row r="21691"/>
    <row r="21692"/>
    <row r="21693"/>
    <row r="21694"/>
    <row r="21695"/>
    <row r="21696"/>
    <row r="21697"/>
    <row r="21698"/>
    <row r="21699"/>
    <row r="21700"/>
    <row r="21701"/>
    <row r="21702"/>
    <row r="21703"/>
    <row r="21704"/>
    <row r="21705"/>
    <row r="21706"/>
    <row r="21707"/>
    <row r="21708"/>
    <row r="21709"/>
    <row r="21710"/>
    <row r="21711"/>
    <row r="21712"/>
    <row r="21713"/>
    <row r="21714"/>
    <row r="21715"/>
    <row r="21716"/>
    <row r="21717"/>
    <row r="21718"/>
    <row r="21719"/>
    <row r="21720"/>
    <row r="21721"/>
    <row r="21722"/>
    <row r="21723"/>
    <row r="21724"/>
    <row r="21725"/>
    <row r="21726"/>
    <row r="21727"/>
    <row r="21728"/>
    <row r="21729"/>
    <row r="21730"/>
    <row r="21731"/>
    <row r="21732"/>
    <row r="21733"/>
    <row r="21734"/>
    <row r="21735"/>
    <row r="21736"/>
    <row r="21737"/>
    <row r="21738"/>
    <row r="21739"/>
    <row r="21740"/>
    <row r="21741"/>
    <row r="21742"/>
    <row r="21743"/>
    <row r="21744"/>
    <row r="21745"/>
    <row r="21746"/>
    <row r="21747"/>
    <row r="21748"/>
    <row r="21749"/>
    <row r="21750"/>
    <row r="21751"/>
    <row r="21752"/>
    <row r="21753"/>
    <row r="21754"/>
    <row r="21755"/>
    <row r="21756"/>
    <row r="21757"/>
    <row r="21758"/>
    <row r="21759"/>
    <row r="21760"/>
    <row r="21761"/>
    <row r="21762"/>
    <row r="21763"/>
    <row r="21764"/>
    <row r="21765"/>
    <row r="21766"/>
    <row r="21767"/>
    <row r="21768"/>
    <row r="21769"/>
    <row r="21770"/>
    <row r="21771"/>
    <row r="21772"/>
    <row r="21773"/>
    <row r="21774"/>
    <row r="21775"/>
    <row r="21776"/>
    <row r="21777"/>
    <row r="21778"/>
    <row r="21779"/>
    <row r="21780"/>
    <row r="21781"/>
    <row r="21782"/>
    <row r="21783"/>
    <row r="21784"/>
    <row r="21785"/>
    <row r="21786"/>
    <row r="21787"/>
    <row r="21788"/>
    <row r="21789"/>
    <row r="21790"/>
    <row r="21791"/>
    <row r="21792"/>
    <row r="21793"/>
    <row r="21794"/>
    <row r="21795"/>
    <row r="21796"/>
    <row r="21797"/>
    <row r="21798"/>
    <row r="21799"/>
    <row r="21800"/>
    <row r="21801"/>
    <row r="21802"/>
    <row r="21803"/>
    <row r="21804"/>
    <row r="21805"/>
    <row r="21806"/>
    <row r="21807"/>
    <row r="21808"/>
    <row r="21809"/>
    <row r="21810"/>
    <row r="21811"/>
    <row r="21812"/>
    <row r="21813"/>
    <row r="21814"/>
    <row r="21815"/>
    <row r="21816"/>
    <row r="21817"/>
    <row r="21818"/>
    <row r="21819"/>
    <row r="21820"/>
    <row r="21821"/>
    <row r="21822"/>
    <row r="21823"/>
    <row r="21824"/>
    <row r="21825"/>
    <row r="21826"/>
    <row r="21827"/>
    <row r="21828"/>
    <row r="21829"/>
    <row r="21830"/>
    <row r="21831"/>
    <row r="21832"/>
    <row r="21833"/>
    <row r="21834"/>
    <row r="21835"/>
    <row r="21836"/>
    <row r="21837"/>
    <row r="21838"/>
    <row r="21839"/>
    <row r="21840"/>
    <row r="21841"/>
    <row r="21842"/>
    <row r="21843"/>
    <row r="21844"/>
    <row r="21845"/>
    <row r="21846"/>
    <row r="21847"/>
    <row r="21848"/>
    <row r="21849"/>
    <row r="21850"/>
    <row r="21851"/>
    <row r="21852"/>
    <row r="21853"/>
    <row r="21854"/>
    <row r="21855"/>
    <row r="21856"/>
    <row r="21857"/>
    <row r="21858"/>
    <row r="21859"/>
    <row r="21860"/>
    <row r="21861"/>
    <row r="21862"/>
    <row r="21863"/>
    <row r="21864"/>
    <row r="21865"/>
    <row r="21866"/>
    <row r="21867"/>
    <row r="21868"/>
    <row r="21869"/>
    <row r="21870"/>
    <row r="21871"/>
    <row r="21872"/>
    <row r="21873"/>
    <row r="21874"/>
    <row r="21875"/>
    <row r="21876"/>
    <row r="21877"/>
    <row r="21878"/>
    <row r="21879"/>
    <row r="21880"/>
    <row r="21881"/>
    <row r="21882"/>
    <row r="21883"/>
    <row r="21884"/>
    <row r="21885"/>
    <row r="21886"/>
    <row r="21887"/>
    <row r="21888"/>
    <row r="21889"/>
    <row r="21890"/>
    <row r="21891"/>
    <row r="21892"/>
    <row r="21893"/>
    <row r="21894"/>
    <row r="21895"/>
    <row r="21896"/>
    <row r="21897"/>
    <row r="21898"/>
    <row r="21899"/>
    <row r="21900"/>
    <row r="21901"/>
    <row r="21902"/>
    <row r="21903"/>
    <row r="21904"/>
    <row r="21905"/>
    <row r="21906"/>
    <row r="21907"/>
    <row r="21908"/>
    <row r="21909"/>
    <row r="21910"/>
    <row r="21911"/>
    <row r="21912"/>
    <row r="21913"/>
    <row r="21914"/>
    <row r="21915"/>
    <row r="21916"/>
    <row r="21917"/>
    <row r="21918"/>
    <row r="21919"/>
    <row r="21920"/>
    <row r="21921"/>
    <row r="21922"/>
    <row r="21923"/>
    <row r="21924"/>
    <row r="21925"/>
    <row r="21926"/>
    <row r="21927"/>
    <row r="21928"/>
    <row r="21929"/>
    <row r="21930"/>
    <row r="21931"/>
    <row r="21932"/>
    <row r="21933"/>
    <row r="21934"/>
    <row r="21935"/>
    <row r="21936"/>
    <row r="21937"/>
    <row r="21938"/>
    <row r="21939"/>
    <row r="21940"/>
    <row r="21941"/>
    <row r="21942"/>
    <row r="21943"/>
    <row r="21944"/>
    <row r="21945"/>
    <row r="21946"/>
    <row r="21947"/>
    <row r="21948"/>
    <row r="21949"/>
    <row r="21950"/>
    <row r="21951"/>
    <row r="21952"/>
    <row r="21953"/>
    <row r="21954"/>
    <row r="21955"/>
    <row r="21956"/>
    <row r="21957"/>
    <row r="21958"/>
    <row r="21959"/>
    <row r="21960"/>
    <row r="21961"/>
    <row r="21962"/>
    <row r="21963"/>
    <row r="21964"/>
    <row r="21965"/>
    <row r="21966"/>
    <row r="21967"/>
    <row r="21968"/>
    <row r="21969"/>
    <row r="21970"/>
    <row r="21971"/>
    <row r="21972"/>
    <row r="21973"/>
    <row r="21974"/>
    <row r="21975"/>
    <row r="21976"/>
    <row r="21977"/>
    <row r="21978"/>
    <row r="21979"/>
    <row r="21980"/>
    <row r="21981"/>
    <row r="21982"/>
    <row r="21983"/>
    <row r="21984"/>
    <row r="21985"/>
    <row r="21986"/>
    <row r="21987"/>
    <row r="21988"/>
    <row r="21989"/>
    <row r="21990"/>
    <row r="21991"/>
    <row r="21992"/>
    <row r="21993"/>
    <row r="21994"/>
    <row r="21995"/>
    <row r="21996"/>
    <row r="21997"/>
    <row r="21998"/>
    <row r="21999"/>
    <row r="22000"/>
    <row r="22001"/>
    <row r="22002"/>
    <row r="22003"/>
    <row r="22004"/>
    <row r="22005"/>
    <row r="22006"/>
    <row r="22007"/>
    <row r="22008"/>
    <row r="22009"/>
    <row r="22010"/>
    <row r="22011"/>
    <row r="22012"/>
    <row r="22013"/>
    <row r="22014"/>
    <row r="22015"/>
    <row r="22016"/>
    <row r="22017"/>
    <row r="22018"/>
    <row r="22019"/>
    <row r="22020"/>
    <row r="22021"/>
    <row r="22022"/>
    <row r="22023"/>
    <row r="22024"/>
    <row r="22025"/>
    <row r="22026"/>
    <row r="22027"/>
    <row r="22028"/>
    <row r="22029"/>
    <row r="22030"/>
    <row r="22031"/>
    <row r="22032"/>
    <row r="22033"/>
    <row r="22034"/>
    <row r="22035"/>
    <row r="22036"/>
    <row r="22037"/>
    <row r="22038"/>
    <row r="22039"/>
    <row r="22040"/>
    <row r="22041"/>
    <row r="22042"/>
    <row r="22043"/>
    <row r="22044"/>
    <row r="22045"/>
    <row r="22046"/>
    <row r="22047"/>
    <row r="22048"/>
    <row r="22049"/>
    <row r="22050"/>
    <row r="22051"/>
    <row r="22052"/>
    <row r="22053"/>
    <row r="22054"/>
    <row r="22055"/>
    <row r="22056"/>
    <row r="22057"/>
    <row r="22058"/>
    <row r="22059"/>
    <row r="22060"/>
    <row r="22061"/>
    <row r="22062"/>
    <row r="22063"/>
    <row r="22064"/>
    <row r="22065"/>
    <row r="22066"/>
    <row r="22067"/>
    <row r="22068"/>
    <row r="22069"/>
    <row r="22070"/>
    <row r="22071"/>
    <row r="22072"/>
    <row r="22073"/>
    <row r="22074"/>
    <row r="22075"/>
    <row r="22076"/>
    <row r="22077"/>
    <row r="22078"/>
    <row r="22079"/>
    <row r="22080"/>
    <row r="22081"/>
    <row r="22082"/>
    <row r="22083"/>
    <row r="22084"/>
    <row r="22085"/>
    <row r="22086"/>
    <row r="22087"/>
    <row r="22088"/>
    <row r="22089"/>
    <row r="22090"/>
    <row r="22091"/>
    <row r="22092"/>
    <row r="22093"/>
    <row r="22094"/>
    <row r="22095"/>
    <row r="22096"/>
    <row r="22097"/>
    <row r="22098"/>
    <row r="22099"/>
    <row r="22100"/>
    <row r="22101"/>
    <row r="22102"/>
    <row r="22103"/>
    <row r="22104"/>
    <row r="22105"/>
    <row r="22106"/>
    <row r="22107"/>
    <row r="22108"/>
    <row r="22109"/>
    <row r="22110"/>
    <row r="22111"/>
    <row r="22112"/>
    <row r="22113"/>
    <row r="22114"/>
    <row r="22115"/>
    <row r="22116"/>
    <row r="22117"/>
    <row r="22118"/>
    <row r="22119"/>
    <row r="22120"/>
    <row r="22121"/>
    <row r="22122"/>
    <row r="22123"/>
    <row r="22124"/>
    <row r="22125"/>
    <row r="22126"/>
    <row r="22127"/>
    <row r="22128"/>
    <row r="22129"/>
    <row r="22130"/>
    <row r="22131"/>
    <row r="22132"/>
    <row r="22133"/>
    <row r="22134"/>
    <row r="22135"/>
    <row r="22136"/>
    <row r="22137"/>
    <row r="22138"/>
    <row r="22139"/>
    <row r="22140"/>
    <row r="22141"/>
    <row r="22142"/>
    <row r="22143"/>
    <row r="22144"/>
    <row r="22145"/>
    <row r="22146"/>
    <row r="22147"/>
    <row r="22148"/>
    <row r="22149"/>
    <row r="22150"/>
    <row r="22151"/>
    <row r="22152"/>
    <row r="22153"/>
    <row r="22154"/>
    <row r="22155"/>
    <row r="22156"/>
    <row r="22157"/>
    <row r="22158"/>
    <row r="22159"/>
    <row r="22160"/>
    <row r="22161"/>
    <row r="22162"/>
    <row r="22163"/>
    <row r="22164"/>
    <row r="22165"/>
    <row r="22166"/>
    <row r="22167"/>
    <row r="22168"/>
    <row r="22169"/>
    <row r="22170"/>
    <row r="22171"/>
    <row r="22172"/>
    <row r="22173"/>
    <row r="22174"/>
    <row r="22175"/>
    <row r="22176"/>
    <row r="22177"/>
    <row r="22178"/>
    <row r="22179"/>
    <row r="22180"/>
    <row r="22181"/>
    <row r="22182"/>
    <row r="22183"/>
    <row r="22184"/>
    <row r="22185"/>
    <row r="22186"/>
    <row r="22187"/>
    <row r="22188"/>
    <row r="22189"/>
    <row r="22190"/>
    <row r="22191"/>
    <row r="22192"/>
    <row r="22193"/>
    <row r="22194"/>
    <row r="22195"/>
    <row r="22196"/>
    <row r="22197"/>
    <row r="22198"/>
    <row r="22199"/>
    <row r="22200"/>
    <row r="22201"/>
    <row r="22202"/>
    <row r="22203"/>
    <row r="22204"/>
    <row r="22205"/>
    <row r="22206"/>
    <row r="22207"/>
    <row r="22208"/>
    <row r="22209"/>
    <row r="22210"/>
    <row r="22211"/>
    <row r="22212"/>
    <row r="22213"/>
    <row r="22214"/>
    <row r="22215"/>
    <row r="22216"/>
    <row r="22217"/>
    <row r="22218"/>
    <row r="22219"/>
    <row r="22220"/>
    <row r="22221"/>
    <row r="22222"/>
    <row r="22223"/>
    <row r="22224"/>
    <row r="22225"/>
    <row r="22226"/>
    <row r="22227"/>
    <row r="22228"/>
    <row r="22229"/>
    <row r="22230"/>
    <row r="22231"/>
    <row r="22232"/>
    <row r="22233"/>
    <row r="22234"/>
    <row r="22235"/>
    <row r="22236"/>
    <row r="22237"/>
    <row r="22238"/>
    <row r="22239"/>
    <row r="22240"/>
    <row r="22241"/>
    <row r="22242"/>
    <row r="22243"/>
    <row r="22244"/>
    <row r="22245"/>
    <row r="22246"/>
    <row r="22247"/>
    <row r="22248"/>
    <row r="22249"/>
    <row r="22250"/>
    <row r="22251"/>
    <row r="22252"/>
    <row r="22253"/>
    <row r="22254"/>
    <row r="22255"/>
    <row r="22256"/>
    <row r="22257"/>
    <row r="22258"/>
    <row r="22259"/>
    <row r="22260"/>
    <row r="22261"/>
    <row r="22262"/>
    <row r="22263"/>
    <row r="22264"/>
    <row r="22265"/>
    <row r="22266"/>
    <row r="22267"/>
    <row r="22268"/>
    <row r="22269"/>
    <row r="22270"/>
    <row r="22271"/>
    <row r="22272"/>
    <row r="22273"/>
    <row r="22274"/>
    <row r="22275"/>
    <row r="22276"/>
    <row r="22277"/>
    <row r="22278"/>
    <row r="22279"/>
    <row r="22280"/>
    <row r="22281"/>
    <row r="22282"/>
    <row r="22283"/>
    <row r="22284"/>
    <row r="22285"/>
    <row r="22286"/>
    <row r="22287"/>
    <row r="22288"/>
    <row r="22289"/>
    <row r="22290"/>
    <row r="22291"/>
    <row r="22292"/>
    <row r="22293"/>
    <row r="22294"/>
    <row r="22295"/>
    <row r="22296"/>
    <row r="22297"/>
    <row r="22298"/>
    <row r="22299"/>
    <row r="22300"/>
    <row r="22301"/>
    <row r="22302"/>
    <row r="22303"/>
    <row r="22304"/>
    <row r="22305"/>
    <row r="22306"/>
    <row r="22307"/>
    <row r="22308"/>
    <row r="22309"/>
    <row r="22310"/>
    <row r="22311"/>
    <row r="22312"/>
    <row r="22313"/>
    <row r="22314"/>
    <row r="22315"/>
    <row r="22316"/>
    <row r="22317"/>
    <row r="22318"/>
    <row r="22319"/>
    <row r="22320"/>
    <row r="22321"/>
    <row r="22322"/>
    <row r="22323"/>
    <row r="22324"/>
    <row r="22325"/>
    <row r="22326"/>
    <row r="22327"/>
    <row r="22328"/>
    <row r="22329"/>
    <row r="22330"/>
    <row r="22331"/>
    <row r="22332"/>
    <row r="22333"/>
    <row r="22334"/>
    <row r="22335"/>
    <row r="22336"/>
    <row r="22337"/>
    <row r="22338"/>
    <row r="22339"/>
    <row r="22340"/>
    <row r="22341"/>
    <row r="22342"/>
    <row r="22343"/>
    <row r="22344"/>
    <row r="22345"/>
    <row r="22346"/>
    <row r="22347"/>
    <row r="22348"/>
    <row r="22349"/>
    <row r="22350"/>
    <row r="22351"/>
    <row r="22352"/>
    <row r="22353"/>
    <row r="22354"/>
    <row r="22355"/>
    <row r="22356"/>
    <row r="22357"/>
    <row r="22358"/>
    <row r="22359"/>
    <row r="22360"/>
    <row r="22361"/>
    <row r="22362"/>
    <row r="22363"/>
    <row r="22364"/>
    <row r="22365"/>
    <row r="22366"/>
    <row r="22367"/>
    <row r="22368"/>
    <row r="22369"/>
    <row r="22370"/>
    <row r="22371"/>
    <row r="22372"/>
    <row r="22373"/>
    <row r="22374"/>
    <row r="22375"/>
    <row r="22376"/>
    <row r="22377"/>
    <row r="22378"/>
    <row r="22379"/>
    <row r="22380"/>
    <row r="22381"/>
    <row r="22382"/>
    <row r="22383"/>
    <row r="22384"/>
    <row r="22385"/>
    <row r="22386"/>
    <row r="22387"/>
    <row r="22388"/>
    <row r="22389"/>
    <row r="22390"/>
    <row r="22391"/>
    <row r="22392"/>
    <row r="22393"/>
    <row r="22394"/>
    <row r="22395"/>
    <row r="22396"/>
    <row r="22397"/>
    <row r="22398"/>
    <row r="22399"/>
    <row r="22400"/>
    <row r="22401"/>
    <row r="22402"/>
    <row r="22403"/>
    <row r="22404"/>
    <row r="22405"/>
    <row r="22406"/>
    <row r="22407"/>
    <row r="22408"/>
    <row r="22409"/>
    <row r="22410"/>
    <row r="22411"/>
    <row r="22412"/>
    <row r="22413"/>
    <row r="22414"/>
    <row r="22415"/>
    <row r="22416"/>
    <row r="22417"/>
    <row r="22418"/>
    <row r="22419"/>
    <row r="22420"/>
    <row r="22421"/>
    <row r="22422"/>
    <row r="22423"/>
    <row r="22424"/>
    <row r="22425"/>
    <row r="22426"/>
    <row r="22427"/>
    <row r="22428"/>
    <row r="22429"/>
    <row r="22430"/>
    <row r="22431"/>
    <row r="22432"/>
    <row r="22433"/>
    <row r="22434"/>
    <row r="22435"/>
    <row r="22436"/>
    <row r="22437"/>
    <row r="22438"/>
    <row r="22439"/>
    <row r="22440"/>
    <row r="22441"/>
    <row r="22442"/>
    <row r="22443"/>
    <row r="22444"/>
    <row r="22445"/>
    <row r="22446"/>
    <row r="22447"/>
    <row r="22448"/>
    <row r="22449"/>
    <row r="22450"/>
    <row r="22451"/>
    <row r="22452"/>
    <row r="22453"/>
    <row r="22454"/>
    <row r="22455"/>
    <row r="22456"/>
    <row r="22457"/>
    <row r="22458"/>
    <row r="22459"/>
    <row r="22460"/>
    <row r="22461"/>
    <row r="22462"/>
    <row r="22463"/>
    <row r="22464"/>
    <row r="22465"/>
    <row r="22466"/>
    <row r="22467"/>
    <row r="22468"/>
    <row r="22469"/>
    <row r="22470"/>
    <row r="22471"/>
    <row r="22472"/>
    <row r="22473"/>
    <row r="22474"/>
    <row r="22475"/>
    <row r="22476"/>
    <row r="22477"/>
    <row r="22478"/>
    <row r="22479"/>
    <row r="22480"/>
    <row r="22481"/>
    <row r="22482"/>
    <row r="22483"/>
    <row r="22484"/>
    <row r="22485"/>
    <row r="22486"/>
    <row r="22487"/>
    <row r="22488"/>
    <row r="22489"/>
    <row r="22490"/>
    <row r="22491"/>
    <row r="22492"/>
    <row r="22493"/>
    <row r="22494"/>
    <row r="22495"/>
    <row r="22496"/>
    <row r="22497"/>
    <row r="22498"/>
    <row r="22499"/>
    <row r="22500"/>
    <row r="22501"/>
    <row r="22502"/>
    <row r="22503"/>
    <row r="22504"/>
    <row r="22505"/>
    <row r="22506"/>
    <row r="22507"/>
    <row r="22508"/>
    <row r="22509"/>
    <row r="22510"/>
    <row r="22511"/>
    <row r="22512"/>
    <row r="22513"/>
    <row r="22514"/>
    <row r="22515"/>
    <row r="22516"/>
    <row r="22517"/>
    <row r="22518"/>
    <row r="22519"/>
    <row r="22520"/>
    <row r="22521"/>
    <row r="22522"/>
    <row r="22523"/>
    <row r="22524"/>
    <row r="22525"/>
    <row r="22526"/>
    <row r="22527"/>
    <row r="22528"/>
    <row r="22529"/>
    <row r="22530"/>
    <row r="22531"/>
    <row r="22532"/>
    <row r="22533"/>
    <row r="22534"/>
    <row r="22535"/>
    <row r="22536"/>
    <row r="22537"/>
    <row r="22538"/>
    <row r="22539"/>
    <row r="22540"/>
    <row r="22541"/>
    <row r="22542"/>
    <row r="22543"/>
    <row r="22544"/>
    <row r="22545"/>
    <row r="22546"/>
    <row r="22547"/>
    <row r="22548"/>
    <row r="22549"/>
    <row r="22550"/>
    <row r="22551"/>
    <row r="22552"/>
    <row r="22553"/>
    <row r="22554"/>
    <row r="22555"/>
    <row r="22556"/>
    <row r="22557"/>
    <row r="22558"/>
    <row r="22559"/>
    <row r="22560"/>
    <row r="22561"/>
    <row r="22562"/>
    <row r="22563"/>
    <row r="22564"/>
    <row r="22565"/>
    <row r="22566"/>
    <row r="22567"/>
    <row r="22568"/>
    <row r="22569"/>
    <row r="22570"/>
    <row r="22571"/>
    <row r="22572"/>
    <row r="22573"/>
    <row r="22574"/>
    <row r="22575"/>
    <row r="22576"/>
    <row r="22577"/>
    <row r="22578"/>
    <row r="22579"/>
    <row r="22580"/>
    <row r="22581"/>
    <row r="22582"/>
    <row r="22583"/>
    <row r="22584"/>
    <row r="22585"/>
    <row r="22586"/>
    <row r="22587"/>
    <row r="22588"/>
    <row r="22589"/>
    <row r="22590"/>
    <row r="22591"/>
    <row r="22592"/>
    <row r="22593"/>
    <row r="22594"/>
    <row r="22595"/>
    <row r="22596"/>
    <row r="22597"/>
    <row r="22598"/>
    <row r="22599"/>
    <row r="22600"/>
    <row r="22601"/>
    <row r="22602"/>
    <row r="22603"/>
    <row r="22604"/>
    <row r="22605"/>
    <row r="22606"/>
    <row r="22607"/>
    <row r="22608"/>
    <row r="22609"/>
    <row r="22610"/>
    <row r="22611"/>
    <row r="22612"/>
    <row r="22613"/>
    <row r="22614"/>
    <row r="22615"/>
    <row r="22616"/>
    <row r="22617"/>
    <row r="22618"/>
    <row r="22619"/>
    <row r="22620"/>
    <row r="22621"/>
    <row r="22622"/>
    <row r="22623"/>
    <row r="22624"/>
    <row r="22625"/>
    <row r="22626"/>
    <row r="22627"/>
    <row r="22628"/>
    <row r="22629"/>
    <row r="22630"/>
    <row r="22631"/>
    <row r="22632"/>
    <row r="22633"/>
    <row r="22634"/>
    <row r="22635"/>
    <row r="22636"/>
    <row r="22637"/>
    <row r="22638"/>
    <row r="22639"/>
    <row r="22640"/>
    <row r="22641"/>
    <row r="22642"/>
    <row r="22643"/>
    <row r="22644"/>
    <row r="22645"/>
    <row r="22646"/>
    <row r="22647"/>
    <row r="22648"/>
    <row r="22649"/>
    <row r="22650"/>
    <row r="22651"/>
    <row r="22652"/>
    <row r="22653"/>
    <row r="22654"/>
    <row r="22655"/>
    <row r="22656"/>
    <row r="22657"/>
    <row r="22658"/>
    <row r="22659"/>
    <row r="22660"/>
    <row r="22661"/>
    <row r="22662"/>
    <row r="22663"/>
    <row r="22664"/>
    <row r="22665"/>
    <row r="22666"/>
    <row r="22667"/>
    <row r="22668"/>
    <row r="22669"/>
    <row r="22670"/>
    <row r="22671"/>
    <row r="22672"/>
    <row r="22673"/>
    <row r="22674"/>
    <row r="22675"/>
    <row r="22676"/>
    <row r="22677"/>
    <row r="22678"/>
    <row r="22679"/>
    <row r="22680"/>
    <row r="22681"/>
    <row r="22682"/>
    <row r="22683"/>
    <row r="22684"/>
    <row r="22685"/>
    <row r="22686"/>
    <row r="22687"/>
    <row r="22688"/>
    <row r="22689"/>
    <row r="22690"/>
    <row r="22691"/>
    <row r="22692"/>
    <row r="22693"/>
    <row r="22694"/>
    <row r="22695"/>
    <row r="22696"/>
    <row r="22697"/>
    <row r="22698"/>
    <row r="22699"/>
    <row r="22700"/>
    <row r="22701"/>
    <row r="22702"/>
    <row r="22703"/>
    <row r="22704"/>
    <row r="22705"/>
    <row r="22706"/>
    <row r="22707"/>
    <row r="22708"/>
    <row r="22709"/>
    <row r="22710"/>
    <row r="22711"/>
    <row r="22712"/>
    <row r="22713"/>
    <row r="22714"/>
    <row r="22715"/>
    <row r="22716"/>
    <row r="22717"/>
    <row r="22718"/>
    <row r="22719"/>
    <row r="22720"/>
    <row r="22721"/>
    <row r="22722"/>
    <row r="22723"/>
    <row r="22724"/>
    <row r="22725"/>
    <row r="22726"/>
    <row r="22727"/>
    <row r="22728"/>
    <row r="22729"/>
    <row r="22730"/>
    <row r="22731"/>
    <row r="22732"/>
    <row r="22733"/>
    <row r="22734"/>
    <row r="22735"/>
    <row r="22736"/>
    <row r="22737"/>
    <row r="22738"/>
    <row r="22739"/>
    <row r="22740"/>
    <row r="22741"/>
    <row r="22742"/>
    <row r="22743"/>
    <row r="22744"/>
    <row r="22745"/>
    <row r="22746"/>
    <row r="22747"/>
    <row r="22748"/>
    <row r="22749"/>
    <row r="22750"/>
    <row r="22751"/>
    <row r="22752"/>
    <row r="22753"/>
    <row r="22754"/>
    <row r="22755"/>
    <row r="22756"/>
    <row r="22757"/>
    <row r="22758"/>
    <row r="22759"/>
    <row r="22760"/>
    <row r="22761"/>
    <row r="22762"/>
    <row r="22763"/>
    <row r="22764"/>
    <row r="22765"/>
    <row r="22766"/>
    <row r="22767"/>
    <row r="22768"/>
    <row r="22769"/>
    <row r="22770"/>
    <row r="22771"/>
    <row r="22772"/>
    <row r="22773"/>
    <row r="22774"/>
    <row r="22775"/>
    <row r="22776"/>
    <row r="22777"/>
    <row r="22778"/>
    <row r="22779"/>
    <row r="22780"/>
    <row r="22781"/>
    <row r="22782"/>
    <row r="22783"/>
    <row r="22784"/>
    <row r="22785"/>
    <row r="22786"/>
    <row r="22787"/>
    <row r="22788"/>
    <row r="22789"/>
    <row r="22790"/>
    <row r="22791"/>
    <row r="22792"/>
    <row r="22793"/>
    <row r="22794"/>
    <row r="22795"/>
    <row r="22796"/>
    <row r="22797"/>
    <row r="22798"/>
    <row r="22799"/>
    <row r="22800"/>
    <row r="22801"/>
    <row r="22802"/>
    <row r="22803"/>
    <row r="22804"/>
    <row r="22805"/>
    <row r="22806"/>
    <row r="22807"/>
    <row r="22808"/>
    <row r="22809"/>
    <row r="22810"/>
    <row r="22811"/>
    <row r="22812"/>
    <row r="22813"/>
    <row r="22814"/>
    <row r="22815"/>
    <row r="22816"/>
    <row r="22817"/>
    <row r="22818"/>
    <row r="22819"/>
    <row r="22820"/>
    <row r="22821"/>
    <row r="22822"/>
    <row r="22823"/>
    <row r="22824"/>
    <row r="22825"/>
    <row r="22826"/>
    <row r="22827"/>
    <row r="22828"/>
    <row r="22829"/>
    <row r="22830"/>
    <row r="22831"/>
    <row r="22832"/>
    <row r="22833"/>
    <row r="22834"/>
    <row r="22835"/>
    <row r="22836"/>
    <row r="22837"/>
    <row r="22838"/>
    <row r="22839"/>
    <row r="22840"/>
    <row r="22841"/>
    <row r="22842"/>
    <row r="22843"/>
    <row r="22844"/>
    <row r="22845"/>
    <row r="22846"/>
    <row r="22847"/>
    <row r="22848"/>
    <row r="22849"/>
    <row r="22850"/>
    <row r="22851"/>
    <row r="22852"/>
    <row r="22853"/>
    <row r="22854"/>
    <row r="22855"/>
    <row r="22856"/>
    <row r="22857"/>
    <row r="22858"/>
    <row r="22859"/>
    <row r="22860"/>
    <row r="22861"/>
    <row r="22862"/>
    <row r="22863"/>
    <row r="22864"/>
    <row r="22865"/>
    <row r="22866"/>
    <row r="22867"/>
    <row r="22868"/>
    <row r="22869"/>
    <row r="22870"/>
    <row r="22871"/>
    <row r="22872"/>
    <row r="22873"/>
    <row r="22874"/>
    <row r="22875"/>
    <row r="22876"/>
    <row r="22877"/>
    <row r="22878"/>
    <row r="22879"/>
    <row r="22880"/>
    <row r="22881"/>
    <row r="22882"/>
    <row r="22883"/>
    <row r="22884"/>
    <row r="22885"/>
    <row r="22886"/>
    <row r="22887"/>
    <row r="22888"/>
    <row r="22889"/>
    <row r="22890"/>
    <row r="22891"/>
    <row r="22892"/>
    <row r="22893"/>
    <row r="22894"/>
    <row r="22895"/>
    <row r="22896"/>
    <row r="22897"/>
    <row r="22898"/>
    <row r="22899"/>
    <row r="22900"/>
    <row r="22901"/>
    <row r="22902"/>
    <row r="22903"/>
    <row r="22904"/>
    <row r="22905"/>
    <row r="22906"/>
    <row r="22907"/>
    <row r="22908"/>
    <row r="22909"/>
    <row r="22910"/>
    <row r="22911"/>
    <row r="22912"/>
    <row r="22913"/>
    <row r="22914"/>
    <row r="22915"/>
    <row r="22916"/>
    <row r="22917"/>
    <row r="22918"/>
    <row r="22919"/>
    <row r="22920"/>
    <row r="22921"/>
    <row r="22922"/>
    <row r="22923"/>
    <row r="22924"/>
    <row r="22925"/>
    <row r="22926"/>
    <row r="22927"/>
    <row r="22928"/>
    <row r="22929"/>
    <row r="22930"/>
    <row r="22931"/>
    <row r="22932"/>
    <row r="22933"/>
    <row r="22934"/>
    <row r="22935"/>
    <row r="22936"/>
    <row r="22937"/>
    <row r="22938"/>
    <row r="22939"/>
    <row r="22940"/>
    <row r="22941"/>
    <row r="22942"/>
    <row r="22943"/>
    <row r="22944"/>
    <row r="22945"/>
    <row r="22946"/>
    <row r="22947"/>
    <row r="22948"/>
    <row r="22949"/>
    <row r="22950"/>
    <row r="22951"/>
    <row r="22952"/>
    <row r="22953"/>
    <row r="22954"/>
    <row r="22955"/>
    <row r="22956"/>
    <row r="22957"/>
    <row r="22958"/>
    <row r="22959"/>
    <row r="22960"/>
    <row r="22961"/>
    <row r="22962"/>
    <row r="22963"/>
    <row r="22964"/>
    <row r="22965"/>
    <row r="22966"/>
    <row r="22967"/>
    <row r="22968"/>
    <row r="22969"/>
    <row r="22970"/>
    <row r="22971"/>
    <row r="22972"/>
    <row r="22973"/>
    <row r="22974"/>
    <row r="22975"/>
    <row r="22976"/>
    <row r="22977"/>
    <row r="22978"/>
    <row r="22979"/>
    <row r="22980"/>
    <row r="22981"/>
    <row r="22982"/>
    <row r="22983"/>
    <row r="22984"/>
    <row r="22985"/>
    <row r="22986"/>
    <row r="22987"/>
    <row r="22988"/>
    <row r="22989"/>
    <row r="22990"/>
    <row r="22991"/>
    <row r="22992"/>
    <row r="22993"/>
    <row r="22994"/>
    <row r="22995"/>
    <row r="22996"/>
    <row r="22997"/>
    <row r="22998"/>
    <row r="22999"/>
    <row r="23000"/>
    <row r="23001"/>
    <row r="23002"/>
    <row r="23003"/>
    <row r="23004"/>
    <row r="23005"/>
    <row r="23006"/>
    <row r="23007"/>
    <row r="23008"/>
    <row r="23009"/>
    <row r="23010"/>
    <row r="23011"/>
    <row r="23012"/>
    <row r="23013"/>
    <row r="23014"/>
    <row r="23015"/>
    <row r="23016"/>
    <row r="23017"/>
    <row r="23018"/>
    <row r="23019"/>
    <row r="23020"/>
    <row r="23021"/>
    <row r="23022"/>
    <row r="23023"/>
    <row r="23024"/>
    <row r="23025"/>
    <row r="23026"/>
    <row r="23027"/>
    <row r="23028"/>
    <row r="23029"/>
    <row r="23030"/>
    <row r="23031"/>
    <row r="23032"/>
    <row r="23033"/>
    <row r="23034"/>
    <row r="23035"/>
    <row r="23036"/>
    <row r="23037"/>
    <row r="23038"/>
    <row r="23039"/>
    <row r="23040"/>
    <row r="23041"/>
    <row r="23042"/>
    <row r="23043"/>
    <row r="23044"/>
    <row r="23045"/>
    <row r="23046"/>
    <row r="23047"/>
    <row r="23048"/>
    <row r="23049"/>
    <row r="23050"/>
    <row r="23051"/>
    <row r="23052"/>
    <row r="23053"/>
    <row r="23054"/>
    <row r="23055"/>
    <row r="23056"/>
    <row r="23057"/>
    <row r="23058"/>
    <row r="23059"/>
    <row r="23060"/>
    <row r="23061"/>
    <row r="23062"/>
    <row r="23063"/>
    <row r="23064"/>
    <row r="23065"/>
    <row r="23066"/>
    <row r="23067"/>
    <row r="23068"/>
    <row r="23069"/>
    <row r="23070"/>
    <row r="23071"/>
    <row r="23072"/>
    <row r="23073"/>
    <row r="23074"/>
    <row r="23075"/>
    <row r="23076"/>
    <row r="23077"/>
    <row r="23078"/>
    <row r="23079"/>
    <row r="23080"/>
    <row r="23081"/>
    <row r="23082"/>
    <row r="23083"/>
    <row r="23084"/>
    <row r="23085"/>
    <row r="23086"/>
    <row r="23087"/>
    <row r="23088"/>
    <row r="23089"/>
    <row r="23090"/>
    <row r="23091"/>
    <row r="23092"/>
    <row r="23093"/>
    <row r="23094"/>
    <row r="23095"/>
    <row r="23096"/>
    <row r="23097"/>
    <row r="23098"/>
    <row r="23099"/>
    <row r="23100"/>
    <row r="23101"/>
    <row r="23102"/>
    <row r="23103"/>
    <row r="23104"/>
    <row r="23105"/>
    <row r="23106"/>
    <row r="23107"/>
    <row r="23108"/>
    <row r="23109"/>
    <row r="23110"/>
    <row r="23111"/>
    <row r="23112"/>
    <row r="23113"/>
    <row r="23114"/>
    <row r="23115"/>
    <row r="23116"/>
    <row r="23117"/>
    <row r="23118"/>
    <row r="23119"/>
    <row r="23120"/>
    <row r="23121"/>
    <row r="23122"/>
    <row r="23123"/>
    <row r="23124"/>
    <row r="23125"/>
    <row r="23126"/>
    <row r="23127"/>
    <row r="23128"/>
    <row r="23129"/>
    <row r="23130"/>
    <row r="23131"/>
    <row r="23132"/>
    <row r="23133"/>
    <row r="23134"/>
    <row r="23135"/>
    <row r="23136"/>
    <row r="23137"/>
    <row r="23138"/>
    <row r="23139"/>
    <row r="23140"/>
    <row r="23141"/>
    <row r="23142"/>
    <row r="23143"/>
    <row r="23144"/>
    <row r="23145"/>
    <row r="23146"/>
    <row r="23147"/>
    <row r="23148"/>
    <row r="23149"/>
    <row r="23150"/>
    <row r="23151"/>
    <row r="23152"/>
    <row r="23153"/>
    <row r="23154"/>
    <row r="23155"/>
    <row r="23156"/>
    <row r="23157"/>
    <row r="23158"/>
    <row r="23159"/>
    <row r="23160"/>
    <row r="23161"/>
    <row r="23162"/>
    <row r="23163"/>
    <row r="23164"/>
    <row r="23165"/>
    <row r="23166"/>
    <row r="23167"/>
    <row r="23168"/>
    <row r="23169"/>
    <row r="23170"/>
    <row r="23171"/>
    <row r="23172"/>
    <row r="23173"/>
    <row r="23174"/>
    <row r="23175"/>
    <row r="23176"/>
    <row r="23177"/>
    <row r="23178"/>
    <row r="23179"/>
    <row r="23180"/>
    <row r="23181"/>
    <row r="23182"/>
    <row r="23183"/>
    <row r="23184"/>
    <row r="23185"/>
    <row r="23186"/>
    <row r="23187"/>
    <row r="23188"/>
    <row r="23189"/>
    <row r="23190"/>
    <row r="23191"/>
    <row r="23192"/>
    <row r="23193"/>
    <row r="23194"/>
    <row r="23195"/>
    <row r="23196"/>
    <row r="23197"/>
    <row r="23198"/>
    <row r="23199"/>
    <row r="23200"/>
    <row r="23201"/>
    <row r="23202"/>
    <row r="23203"/>
    <row r="23204"/>
    <row r="23205"/>
    <row r="23206"/>
    <row r="23207"/>
    <row r="23208"/>
    <row r="23209"/>
    <row r="23210"/>
    <row r="23211"/>
    <row r="23212"/>
    <row r="23213"/>
    <row r="23214"/>
    <row r="23215"/>
    <row r="23216"/>
    <row r="23217"/>
    <row r="23218"/>
    <row r="23219"/>
    <row r="23220"/>
    <row r="23221"/>
    <row r="23222"/>
    <row r="23223"/>
    <row r="23224"/>
    <row r="23225"/>
    <row r="23226"/>
    <row r="23227"/>
    <row r="23228"/>
    <row r="23229"/>
    <row r="23230"/>
    <row r="23231"/>
    <row r="23232"/>
    <row r="23233"/>
    <row r="23234"/>
    <row r="23235"/>
    <row r="23236"/>
    <row r="23237"/>
    <row r="23238"/>
    <row r="23239"/>
    <row r="23240"/>
    <row r="23241"/>
    <row r="23242"/>
    <row r="23243"/>
    <row r="23244"/>
    <row r="23245"/>
    <row r="23246"/>
    <row r="23247"/>
    <row r="23248"/>
    <row r="23249"/>
    <row r="23250"/>
    <row r="23251"/>
    <row r="23252"/>
    <row r="23253"/>
    <row r="23254"/>
    <row r="23255"/>
    <row r="23256"/>
    <row r="23257"/>
    <row r="23258"/>
    <row r="23259"/>
    <row r="23260"/>
    <row r="23261"/>
    <row r="23262"/>
    <row r="23263"/>
    <row r="23264"/>
    <row r="23265"/>
    <row r="23266"/>
    <row r="23267"/>
    <row r="23268"/>
    <row r="23269"/>
    <row r="23270"/>
    <row r="23271"/>
    <row r="23272"/>
    <row r="23273"/>
    <row r="23274"/>
    <row r="23275"/>
    <row r="23276"/>
    <row r="23277"/>
    <row r="23278"/>
    <row r="23279"/>
    <row r="23280"/>
    <row r="23281"/>
    <row r="23282"/>
    <row r="23283"/>
    <row r="23284"/>
    <row r="23285"/>
    <row r="23286"/>
    <row r="23287"/>
    <row r="23288"/>
    <row r="23289"/>
    <row r="23290"/>
    <row r="23291"/>
    <row r="23292"/>
    <row r="23293"/>
    <row r="23294"/>
    <row r="23295"/>
    <row r="23296"/>
    <row r="23297"/>
    <row r="23298"/>
    <row r="23299"/>
    <row r="23300"/>
    <row r="23301"/>
    <row r="23302"/>
    <row r="23303"/>
    <row r="23304"/>
    <row r="23305"/>
    <row r="23306"/>
    <row r="23307"/>
    <row r="23308"/>
    <row r="23309"/>
    <row r="23310"/>
    <row r="23311"/>
    <row r="23312"/>
    <row r="23313"/>
    <row r="23314"/>
    <row r="23315"/>
    <row r="23316"/>
    <row r="23317"/>
    <row r="23318"/>
    <row r="23319"/>
    <row r="23320"/>
    <row r="23321"/>
    <row r="23322"/>
    <row r="23323"/>
    <row r="23324"/>
    <row r="23325"/>
    <row r="23326"/>
    <row r="23327"/>
    <row r="23328"/>
    <row r="23329"/>
    <row r="23330"/>
    <row r="23331"/>
    <row r="23332"/>
    <row r="23333"/>
    <row r="23334"/>
    <row r="23335"/>
    <row r="23336"/>
    <row r="23337"/>
    <row r="23338"/>
    <row r="23339"/>
    <row r="23340"/>
    <row r="23341"/>
    <row r="23342"/>
    <row r="23343"/>
    <row r="23344"/>
    <row r="23345"/>
    <row r="23346"/>
    <row r="23347"/>
    <row r="23348"/>
    <row r="23349"/>
    <row r="23350"/>
    <row r="23351"/>
    <row r="23352"/>
    <row r="23353"/>
    <row r="23354"/>
    <row r="23355"/>
    <row r="23356"/>
    <row r="23357"/>
    <row r="23358"/>
    <row r="23359"/>
    <row r="23360"/>
    <row r="23361"/>
    <row r="23362"/>
    <row r="23363"/>
    <row r="23364"/>
    <row r="23365"/>
    <row r="23366"/>
    <row r="23367"/>
    <row r="23368"/>
    <row r="23369"/>
    <row r="23370"/>
    <row r="23371"/>
    <row r="23372"/>
    <row r="23373"/>
    <row r="23374"/>
    <row r="23375"/>
    <row r="23376"/>
    <row r="23377"/>
    <row r="23378"/>
    <row r="23379"/>
    <row r="23380"/>
    <row r="23381"/>
    <row r="23382"/>
    <row r="23383"/>
    <row r="23384"/>
    <row r="23385"/>
    <row r="23386"/>
    <row r="23387"/>
    <row r="23388"/>
    <row r="23389"/>
    <row r="23390"/>
    <row r="23391"/>
    <row r="23392"/>
    <row r="23393"/>
    <row r="23394"/>
    <row r="23395"/>
    <row r="23396"/>
    <row r="23397"/>
    <row r="23398"/>
    <row r="23399"/>
    <row r="23400"/>
    <row r="23401"/>
    <row r="23402"/>
    <row r="23403"/>
    <row r="23404"/>
    <row r="23405"/>
    <row r="23406"/>
    <row r="23407"/>
    <row r="23408"/>
    <row r="23409"/>
    <row r="23410"/>
    <row r="23411"/>
    <row r="23412"/>
    <row r="23413"/>
    <row r="23414"/>
    <row r="23415"/>
    <row r="23416"/>
    <row r="23417"/>
    <row r="23418"/>
    <row r="23419"/>
    <row r="23420"/>
    <row r="23421"/>
    <row r="23422"/>
    <row r="23423"/>
    <row r="23424"/>
    <row r="23425"/>
    <row r="23426"/>
    <row r="23427"/>
    <row r="23428"/>
    <row r="23429"/>
    <row r="23430"/>
    <row r="23431"/>
    <row r="23432"/>
    <row r="23433"/>
    <row r="23434"/>
    <row r="23435"/>
    <row r="23436"/>
    <row r="23437"/>
    <row r="23438"/>
    <row r="23439"/>
    <row r="23440"/>
    <row r="23441"/>
    <row r="23442"/>
    <row r="23443"/>
    <row r="23444"/>
    <row r="23445"/>
    <row r="23446"/>
    <row r="23447"/>
    <row r="23448"/>
    <row r="23449"/>
    <row r="23450"/>
    <row r="23451"/>
    <row r="23452"/>
    <row r="23453"/>
    <row r="23454"/>
    <row r="23455"/>
    <row r="23456"/>
    <row r="23457"/>
    <row r="23458"/>
    <row r="23459"/>
    <row r="23460"/>
    <row r="23461"/>
    <row r="23462"/>
    <row r="23463"/>
    <row r="23464"/>
    <row r="23465"/>
    <row r="23466"/>
    <row r="23467"/>
    <row r="23468"/>
    <row r="23469"/>
    <row r="23470"/>
    <row r="23471"/>
    <row r="23472"/>
    <row r="23473"/>
    <row r="23474"/>
    <row r="23475"/>
    <row r="23476"/>
    <row r="23477"/>
    <row r="23478"/>
    <row r="23479"/>
    <row r="23480"/>
    <row r="23481"/>
    <row r="23482"/>
    <row r="23483"/>
    <row r="23484"/>
    <row r="23485"/>
    <row r="23486"/>
    <row r="23487"/>
    <row r="23488"/>
    <row r="23489"/>
    <row r="23490"/>
    <row r="23491"/>
    <row r="23492"/>
    <row r="23493"/>
    <row r="23494"/>
    <row r="23495"/>
    <row r="23496"/>
    <row r="23497"/>
    <row r="23498"/>
    <row r="23499"/>
    <row r="23500"/>
    <row r="23501"/>
    <row r="23502"/>
    <row r="23503"/>
    <row r="23504"/>
    <row r="23505"/>
    <row r="23506"/>
    <row r="23507"/>
    <row r="23508"/>
    <row r="23509"/>
    <row r="23510"/>
    <row r="23511"/>
    <row r="23512"/>
    <row r="23513"/>
    <row r="23514"/>
    <row r="23515"/>
    <row r="23516"/>
    <row r="23517"/>
    <row r="23518"/>
    <row r="23519"/>
    <row r="23520"/>
    <row r="23521"/>
    <row r="23522"/>
    <row r="23523"/>
    <row r="23524"/>
    <row r="23525"/>
    <row r="23526"/>
    <row r="23527"/>
    <row r="23528"/>
    <row r="23529"/>
    <row r="23530"/>
    <row r="23531"/>
    <row r="23532"/>
    <row r="23533"/>
    <row r="23534"/>
    <row r="23535"/>
    <row r="23536"/>
    <row r="23537"/>
    <row r="23538"/>
    <row r="23539"/>
    <row r="23540"/>
    <row r="23541"/>
    <row r="23542"/>
    <row r="23543"/>
    <row r="23544"/>
    <row r="23545"/>
    <row r="23546"/>
    <row r="23547"/>
    <row r="23548"/>
    <row r="23549"/>
    <row r="23550"/>
    <row r="23551"/>
    <row r="23552"/>
    <row r="23553"/>
    <row r="23554"/>
    <row r="23555"/>
    <row r="23556"/>
    <row r="23557"/>
    <row r="23558"/>
    <row r="23559"/>
    <row r="23560"/>
    <row r="23561"/>
    <row r="23562"/>
    <row r="23563"/>
    <row r="23564"/>
    <row r="23565"/>
    <row r="23566"/>
    <row r="23567"/>
    <row r="23568"/>
    <row r="23569"/>
    <row r="23570"/>
    <row r="23571"/>
    <row r="23572"/>
    <row r="23573"/>
    <row r="23574"/>
    <row r="23575"/>
    <row r="23576"/>
    <row r="23577"/>
    <row r="23578"/>
    <row r="23579"/>
    <row r="23580"/>
    <row r="23581"/>
    <row r="23582"/>
    <row r="23583"/>
    <row r="23584"/>
    <row r="23585"/>
    <row r="23586"/>
    <row r="23587"/>
    <row r="23588"/>
    <row r="23589"/>
    <row r="23590"/>
    <row r="23591"/>
    <row r="23592"/>
    <row r="23593"/>
    <row r="23594"/>
    <row r="23595"/>
    <row r="23596"/>
    <row r="23597"/>
    <row r="23598"/>
    <row r="23599"/>
    <row r="23600"/>
    <row r="23601"/>
    <row r="23602"/>
    <row r="23603"/>
    <row r="23604"/>
    <row r="23605"/>
    <row r="23606"/>
    <row r="23607"/>
    <row r="23608"/>
    <row r="23609"/>
    <row r="23610"/>
    <row r="23611"/>
    <row r="23612"/>
    <row r="23613"/>
    <row r="23614"/>
    <row r="23615"/>
    <row r="23616"/>
    <row r="23617"/>
    <row r="23618"/>
    <row r="23619"/>
    <row r="23620"/>
    <row r="23621"/>
    <row r="23622"/>
    <row r="23623"/>
    <row r="23624"/>
    <row r="23625"/>
    <row r="23626"/>
    <row r="23627"/>
    <row r="23628"/>
    <row r="23629"/>
    <row r="23630"/>
    <row r="23631"/>
    <row r="23632"/>
    <row r="23633"/>
    <row r="23634"/>
    <row r="23635"/>
    <row r="23636"/>
    <row r="23637"/>
    <row r="23638"/>
    <row r="23639"/>
    <row r="23640"/>
    <row r="23641"/>
    <row r="23642"/>
    <row r="23643"/>
    <row r="23644"/>
    <row r="23645"/>
    <row r="23646"/>
    <row r="23647"/>
    <row r="23648"/>
    <row r="23649"/>
    <row r="23650"/>
    <row r="23651"/>
    <row r="23652"/>
    <row r="23653"/>
    <row r="23654"/>
    <row r="23655"/>
    <row r="23656"/>
    <row r="23657"/>
    <row r="23658"/>
    <row r="23659"/>
    <row r="23660"/>
    <row r="23661"/>
    <row r="23662"/>
    <row r="23663"/>
    <row r="23664"/>
    <row r="23665"/>
    <row r="23666"/>
    <row r="23667"/>
    <row r="23668"/>
    <row r="23669"/>
    <row r="23670"/>
    <row r="23671"/>
    <row r="23672"/>
    <row r="23673"/>
    <row r="23674"/>
    <row r="23675"/>
    <row r="23676"/>
    <row r="23677"/>
    <row r="23678"/>
    <row r="23679"/>
    <row r="23680"/>
    <row r="23681"/>
    <row r="23682"/>
    <row r="23683"/>
    <row r="23684"/>
    <row r="23685"/>
    <row r="23686"/>
    <row r="23687"/>
    <row r="23688"/>
    <row r="23689"/>
    <row r="23690"/>
    <row r="23691"/>
    <row r="23692"/>
    <row r="23693"/>
    <row r="23694"/>
    <row r="23695"/>
    <row r="23696"/>
    <row r="23697"/>
    <row r="23698"/>
    <row r="23699"/>
    <row r="23700"/>
    <row r="23701"/>
    <row r="23702"/>
    <row r="23703"/>
    <row r="23704"/>
    <row r="23705"/>
    <row r="23706"/>
    <row r="23707"/>
    <row r="23708"/>
    <row r="23709"/>
    <row r="23710"/>
    <row r="23711"/>
    <row r="23712"/>
    <row r="23713"/>
    <row r="23714"/>
    <row r="23715"/>
    <row r="23716"/>
    <row r="23717"/>
    <row r="23718"/>
    <row r="23719"/>
    <row r="23720"/>
    <row r="23721"/>
    <row r="23722"/>
    <row r="23723"/>
    <row r="23724"/>
    <row r="23725"/>
    <row r="23726"/>
    <row r="23727"/>
    <row r="23728"/>
    <row r="23729"/>
    <row r="23730"/>
    <row r="23731"/>
    <row r="23732"/>
    <row r="23733"/>
    <row r="23734"/>
    <row r="23735"/>
    <row r="23736"/>
    <row r="23737"/>
    <row r="23738"/>
    <row r="23739"/>
    <row r="23740"/>
    <row r="23741"/>
    <row r="23742"/>
    <row r="23743"/>
    <row r="23744"/>
    <row r="23745"/>
    <row r="23746"/>
    <row r="23747"/>
    <row r="23748"/>
    <row r="23749"/>
    <row r="23750"/>
    <row r="23751"/>
    <row r="23752"/>
    <row r="23753"/>
    <row r="23754"/>
    <row r="23755"/>
    <row r="23756"/>
    <row r="23757"/>
    <row r="23758"/>
    <row r="23759"/>
    <row r="23760"/>
    <row r="23761"/>
    <row r="23762"/>
    <row r="23763"/>
    <row r="23764"/>
    <row r="23765"/>
    <row r="23766"/>
    <row r="23767"/>
    <row r="23768"/>
    <row r="23769"/>
    <row r="23770"/>
    <row r="23771"/>
    <row r="23772"/>
    <row r="23773"/>
    <row r="23774"/>
    <row r="23775"/>
    <row r="23776"/>
    <row r="23777"/>
    <row r="23778"/>
    <row r="23779"/>
    <row r="23780"/>
    <row r="23781"/>
    <row r="23782"/>
    <row r="23783"/>
    <row r="23784"/>
    <row r="23785"/>
    <row r="23786"/>
    <row r="23787"/>
    <row r="23788"/>
    <row r="23789"/>
    <row r="23790"/>
    <row r="23791"/>
    <row r="23792"/>
    <row r="23793"/>
    <row r="23794"/>
    <row r="23795"/>
    <row r="23796"/>
    <row r="23797"/>
    <row r="23798"/>
    <row r="23799"/>
    <row r="23800"/>
    <row r="23801"/>
    <row r="23802"/>
    <row r="23803"/>
    <row r="23804"/>
    <row r="23805"/>
    <row r="23806"/>
    <row r="23807"/>
    <row r="23808"/>
    <row r="23809"/>
    <row r="23810"/>
    <row r="23811"/>
    <row r="23812"/>
    <row r="23813"/>
    <row r="23814"/>
    <row r="23815"/>
    <row r="23816"/>
    <row r="23817"/>
    <row r="23818"/>
    <row r="23819"/>
    <row r="23820"/>
    <row r="23821"/>
    <row r="23822"/>
    <row r="23823"/>
    <row r="23824"/>
    <row r="23825"/>
    <row r="23826"/>
    <row r="23827"/>
    <row r="23828"/>
    <row r="23829"/>
    <row r="23830"/>
    <row r="23831"/>
    <row r="23832"/>
    <row r="23833"/>
    <row r="23834"/>
    <row r="23835"/>
    <row r="23836"/>
    <row r="23837"/>
    <row r="23838"/>
    <row r="23839"/>
    <row r="23840"/>
    <row r="23841"/>
    <row r="23842"/>
    <row r="23843"/>
    <row r="23844"/>
    <row r="23845"/>
    <row r="23846"/>
    <row r="23847"/>
    <row r="23848"/>
    <row r="23849"/>
    <row r="23850"/>
    <row r="23851"/>
    <row r="23852"/>
    <row r="23853"/>
    <row r="23854"/>
    <row r="23855"/>
    <row r="23856"/>
    <row r="23857"/>
    <row r="23858"/>
    <row r="23859"/>
    <row r="23860"/>
    <row r="23861"/>
    <row r="23862"/>
    <row r="23863"/>
    <row r="23864"/>
    <row r="23865"/>
    <row r="23866"/>
    <row r="23867"/>
    <row r="23868"/>
    <row r="23869"/>
    <row r="23870"/>
    <row r="23871"/>
    <row r="23872"/>
    <row r="23873"/>
    <row r="23874"/>
    <row r="23875"/>
    <row r="23876"/>
    <row r="23877"/>
    <row r="23878"/>
    <row r="23879"/>
    <row r="23880"/>
    <row r="23881"/>
    <row r="23882"/>
    <row r="23883"/>
    <row r="23884"/>
    <row r="23885"/>
    <row r="23886"/>
    <row r="23887"/>
    <row r="23888"/>
    <row r="23889"/>
    <row r="23890"/>
    <row r="23891"/>
    <row r="23892"/>
    <row r="23893"/>
    <row r="23894"/>
    <row r="23895"/>
    <row r="23896"/>
    <row r="23897"/>
    <row r="23898"/>
    <row r="23899"/>
    <row r="23900"/>
    <row r="23901"/>
    <row r="23902"/>
    <row r="23903"/>
    <row r="23904"/>
    <row r="23905"/>
    <row r="23906"/>
    <row r="23907"/>
    <row r="23908"/>
    <row r="23909"/>
    <row r="23910"/>
    <row r="23911"/>
    <row r="23912"/>
    <row r="23913"/>
    <row r="23914"/>
    <row r="23915"/>
    <row r="23916"/>
    <row r="23917"/>
    <row r="23918"/>
    <row r="23919"/>
    <row r="23920"/>
    <row r="23921"/>
    <row r="23922"/>
    <row r="23923"/>
    <row r="23924"/>
    <row r="23925"/>
    <row r="23926"/>
    <row r="23927"/>
    <row r="23928"/>
    <row r="23929"/>
    <row r="23930"/>
    <row r="23931"/>
    <row r="23932"/>
    <row r="23933"/>
    <row r="23934"/>
    <row r="23935"/>
    <row r="23936"/>
    <row r="23937"/>
    <row r="23938"/>
    <row r="23939"/>
    <row r="23940"/>
    <row r="23941"/>
    <row r="23942"/>
    <row r="23943"/>
    <row r="23944"/>
    <row r="23945"/>
    <row r="23946"/>
    <row r="23947"/>
    <row r="23948"/>
    <row r="23949"/>
    <row r="23950"/>
    <row r="23951"/>
    <row r="23952"/>
    <row r="23953"/>
    <row r="23954"/>
    <row r="23955"/>
    <row r="23956"/>
    <row r="23957"/>
    <row r="23958"/>
    <row r="23959"/>
    <row r="23960"/>
    <row r="23961"/>
    <row r="23962"/>
    <row r="23963"/>
    <row r="23964"/>
    <row r="23965"/>
    <row r="23966"/>
    <row r="23967"/>
    <row r="23968"/>
    <row r="23969"/>
    <row r="23970"/>
    <row r="23971"/>
    <row r="23972"/>
    <row r="23973"/>
    <row r="23974"/>
    <row r="23975"/>
    <row r="23976"/>
    <row r="23977"/>
    <row r="23978"/>
    <row r="23979"/>
    <row r="23980"/>
    <row r="23981"/>
    <row r="23982"/>
    <row r="23983"/>
    <row r="23984"/>
    <row r="23985"/>
    <row r="23986"/>
    <row r="23987"/>
    <row r="23988"/>
    <row r="23989"/>
    <row r="23990"/>
    <row r="23991"/>
    <row r="23992"/>
    <row r="23993"/>
    <row r="23994"/>
    <row r="23995"/>
    <row r="23996"/>
    <row r="23997"/>
    <row r="23998"/>
    <row r="23999"/>
    <row r="24000"/>
    <row r="24001"/>
    <row r="24002"/>
    <row r="24003"/>
    <row r="24004"/>
    <row r="24005"/>
    <row r="24006"/>
    <row r="24007"/>
    <row r="24008"/>
    <row r="24009"/>
    <row r="24010"/>
    <row r="24011"/>
    <row r="24012"/>
    <row r="24013"/>
    <row r="24014"/>
    <row r="24015"/>
    <row r="24016"/>
    <row r="24017"/>
    <row r="24018"/>
    <row r="24019"/>
    <row r="24020"/>
    <row r="24021"/>
    <row r="24022"/>
    <row r="24023"/>
    <row r="24024"/>
    <row r="24025"/>
    <row r="24026"/>
    <row r="24027"/>
    <row r="24028"/>
    <row r="24029"/>
    <row r="24030"/>
    <row r="24031"/>
    <row r="24032"/>
    <row r="24033"/>
    <row r="24034"/>
    <row r="24035"/>
    <row r="24036"/>
    <row r="24037"/>
    <row r="24038"/>
    <row r="24039"/>
    <row r="24040"/>
    <row r="24041"/>
    <row r="24042"/>
    <row r="24043"/>
    <row r="24044"/>
    <row r="24045"/>
    <row r="24046"/>
    <row r="24047"/>
    <row r="24048"/>
    <row r="24049"/>
    <row r="24050"/>
    <row r="24051"/>
    <row r="24052"/>
    <row r="24053"/>
    <row r="24054"/>
    <row r="24055"/>
    <row r="24056"/>
    <row r="24057"/>
    <row r="24058"/>
    <row r="24059"/>
    <row r="24060"/>
    <row r="24061"/>
    <row r="24062"/>
    <row r="24063"/>
    <row r="24064"/>
    <row r="24065"/>
    <row r="24066"/>
    <row r="24067"/>
    <row r="24068"/>
    <row r="24069"/>
    <row r="24070"/>
    <row r="24071"/>
    <row r="24072"/>
    <row r="24073"/>
    <row r="24074"/>
    <row r="24075"/>
    <row r="24076"/>
    <row r="24077"/>
    <row r="24078"/>
    <row r="24079"/>
    <row r="24080"/>
    <row r="24081"/>
    <row r="24082"/>
    <row r="24083"/>
    <row r="24084"/>
    <row r="24085"/>
    <row r="24086"/>
    <row r="24087"/>
    <row r="24088"/>
    <row r="24089"/>
    <row r="24090"/>
    <row r="24091"/>
    <row r="24092"/>
    <row r="24093"/>
    <row r="24094"/>
    <row r="24095"/>
    <row r="24096"/>
    <row r="24097"/>
    <row r="24098"/>
    <row r="24099"/>
    <row r="24100"/>
    <row r="24101"/>
    <row r="24102"/>
    <row r="24103"/>
    <row r="24104"/>
    <row r="24105"/>
    <row r="24106"/>
    <row r="24107"/>
    <row r="24108"/>
    <row r="24109"/>
    <row r="24110"/>
    <row r="24111"/>
    <row r="24112"/>
    <row r="24113"/>
    <row r="24114"/>
    <row r="24115"/>
    <row r="24116"/>
    <row r="24117"/>
    <row r="24118"/>
    <row r="24119"/>
    <row r="24120"/>
    <row r="24121"/>
    <row r="24122"/>
    <row r="24123"/>
    <row r="24124"/>
    <row r="24125"/>
    <row r="24126"/>
    <row r="24127"/>
    <row r="24128"/>
    <row r="24129"/>
    <row r="24130"/>
    <row r="24131"/>
    <row r="24132"/>
    <row r="24133"/>
    <row r="24134"/>
    <row r="24135"/>
    <row r="24136"/>
    <row r="24137"/>
    <row r="24138"/>
    <row r="24139"/>
    <row r="24140"/>
    <row r="24141"/>
    <row r="24142"/>
    <row r="24143"/>
    <row r="24144"/>
    <row r="24145"/>
    <row r="24146"/>
    <row r="24147"/>
    <row r="24148"/>
    <row r="24149"/>
    <row r="24150"/>
    <row r="24151"/>
    <row r="24152"/>
    <row r="24153"/>
    <row r="24154"/>
    <row r="24155"/>
    <row r="24156"/>
    <row r="24157"/>
    <row r="24158"/>
    <row r="24159"/>
    <row r="24160"/>
    <row r="24161"/>
    <row r="24162"/>
    <row r="24163"/>
    <row r="24164"/>
    <row r="24165"/>
    <row r="24166"/>
    <row r="24167"/>
    <row r="24168"/>
    <row r="24169"/>
    <row r="24170"/>
    <row r="24171"/>
    <row r="24172"/>
    <row r="24173"/>
    <row r="24174"/>
    <row r="24175"/>
    <row r="24176"/>
    <row r="24177"/>
    <row r="24178"/>
    <row r="24179"/>
    <row r="24180"/>
    <row r="24181"/>
    <row r="24182"/>
    <row r="24183"/>
    <row r="24184"/>
    <row r="24185"/>
    <row r="24186"/>
    <row r="24187"/>
    <row r="24188"/>
    <row r="24189"/>
    <row r="24190"/>
    <row r="24191"/>
    <row r="24192"/>
    <row r="24193"/>
    <row r="24194"/>
    <row r="24195"/>
    <row r="24196"/>
    <row r="24197"/>
    <row r="24198"/>
    <row r="24199"/>
    <row r="24200"/>
    <row r="24201"/>
    <row r="24202"/>
    <row r="24203"/>
    <row r="24204"/>
    <row r="24205"/>
    <row r="24206"/>
    <row r="24207"/>
    <row r="24208"/>
    <row r="24209"/>
    <row r="24210"/>
    <row r="24211"/>
    <row r="24212"/>
    <row r="24213"/>
    <row r="24214"/>
    <row r="24215"/>
    <row r="24216"/>
    <row r="24217"/>
    <row r="24218"/>
    <row r="24219"/>
    <row r="24220"/>
    <row r="24221"/>
    <row r="24222"/>
    <row r="24223"/>
    <row r="24224"/>
    <row r="24225"/>
    <row r="24226"/>
    <row r="24227"/>
    <row r="24228"/>
    <row r="24229"/>
    <row r="24230"/>
    <row r="24231"/>
    <row r="24232"/>
    <row r="24233"/>
    <row r="24234"/>
    <row r="24235"/>
    <row r="24236"/>
    <row r="24237"/>
    <row r="24238"/>
    <row r="24239"/>
    <row r="24240"/>
    <row r="24241"/>
    <row r="24242"/>
    <row r="24243"/>
    <row r="24244"/>
    <row r="24245"/>
    <row r="24246"/>
    <row r="24247"/>
    <row r="24248"/>
    <row r="24249"/>
    <row r="24250"/>
    <row r="24251"/>
    <row r="24252"/>
    <row r="24253"/>
    <row r="24254"/>
    <row r="24255"/>
    <row r="24256"/>
    <row r="24257"/>
    <row r="24258"/>
    <row r="24259"/>
    <row r="24260"/>
    <row r="24261"/>
    <row r="24262"/>
    <row r="24263"/>
    <row r="24264"/>
    <row r="24265"/>
    <row r="24266"/>
    <row r="24267"/>
    <row r="24268"/>
    <row r="24269"/>
    <row r="24270"/>
    <row r="24271"/>
    <row r="24272"/>
    <row r="24273"/>
    <row r="24274"/>
    <row r="24275"/>
    <row r="24276"/>
    <row r="24277"/>
    <row r="24278"/>
    <row r="24279"/>
    <row r="24280"/>
    <row r="24281"/>
    <row r="24282"/>
    <row r="24283"/>
    <row r="24284"/>
    <row r="24285"/>
    <row r="24286"/>
    <row r="24287"/>
    <row r="24288"/>
    <row r="24289"/>
    <row r="24290"/>
    <row r="24291"/>
    <row r="24292"/>
    <row r="24293"/>
    <row r="24294"/>
    <row r="24295"/>
    <row r="24296"/>
    <row r="24297"/>
    <row r="24298"/>
    <row r="24299"/>
    <row r="24300"/>
    <row r="24301"/>
    <row r="24302"/>
    <row r="24303"/>
    <row r="24304"/>
    <row r="24305"/>
    <row r="24306"/>
    <row r="24307"/>
    <row r="24308"/>
    <row r="24309"/>
    <row r="24310"/>
    <row r="24311"/>
    <row r="24312"/>
    <row r="24313"/>
    <row r="24314"/>
    <row r="24315"/>
    <row r="24316"/>
    <row r="24317"/>
    <row r="24318"/>
    <row r="24319"/>
    <row r="24320"/>
    <row r="24321"/>
    <row r="24322"/>
    <row r="24323"/>
    <row r="24324"/>
    <row r="24325"/>
    <row r="24326"/>
    <row r="24327"/>
    <row r="24328"/>
    <row r="24329"/>
    <row r="24330"/>
    <row r="24331"/>
    <row r="24332"/>
    <row r="24333"/>
    <row r="24334"/>
    <row r="24335"/>
    <row r="24336"/>
    <row r="24337"/>
    <row r="24338"/>
    <row r="24339"/>
    <row r="24340"/>
    <row r="24341"/>
    <row r="24342"/>
    <row r="24343"/>
    <row r="24344"/>
    <row r="24345"/>
    <row r="24346"/>
    <row r="24347"/>
    <row r="24348"/>
    <row r="24349"/>
    <row r="24350"/>
    <row r="24351"/>
    <row r="24352"/>
    <row r="24353"/>
    <row r="24354"/>
    <row r="24355"/>
    <row r="24356"/>
    <row r="24357"/>
    <row r="24358"/>
    <row r="24359"/>
    <row r="24360"/>
    <row r="24361"/>
    <row r="24362"/>
    <row r="24363"/>
    <row r="24364"/>
    <row r="24365"/>
    <row r="24366"/>
    <row r="24367"/>
    <row r="24368"/>
    <row r="24369"/>
    <row r="24370"/>
    <row r="24371"/>
    <row r="24372"/>
    <row r="24373"/>
    <row r="24374"/>
    <row r="24375"/>
    <row r="24376"/>
    <row r="24377"/>
    <row r="24378"/>
    <row r="24379"/>
    <row r="24380"/>
    <row r="24381"/>
    <row r="24382"/>
    <row r="24383"/>
    <row r="24384"/>
    <row r="24385"/>
    <row r="24386"/>
    <row r="24387"/>
    <row r="24388"/>
    <row r="24389"/>
    <row r="24390"/>
    <row r="24391"/>
    <row r="24392"/>
    <row r="24393"/>
    <row r="24394"/>
    <row r="24395"/>
    <row r="24396"/>
    <row r="24397"/>
    <row r="24398"/>
    <row r="24399"/>
    <row r="24400"/>
    <row r="24401"/>
    <row r="24402"/>
    <row r="24403"/>
    <row r="24404"/>
    <row r="24405"/>
    <row r="24406"/>
    <row r="24407"/>
    <row r="24408"/>
    <row r="24409"/>
    <row r="24410"/>
    <row r="24411"/>
    <row r="24412"/>
    <row r="24413"/>
    <row r="24414"/>
    <row r="24415"/>
    <row r="24416"/>
    <row r="24417"/>
    <row r="24418"/>
    <row r="24419"/>
    <row r="24420"/>
    <row r="24421"/>
    <row r="24422"/>
    <row r="24423"/>
    <row r="24424"/>
    <row r="24425"/>
    <row r="24426"/>
    <row r="24427"/>
    <row r="24428"/>
    <row r="24429"/>
    <row r="24430"/>
    <row r="24431"/>
    <row r="24432"/>
    <row r="24433"/>
    <row r="24434"/>
    <row r="24435"/>
    <row r="24436"/>
    <row r="24437"/>
    <row r="24438"/>
    <row r="24439"/>
    <row r="24440"/>
    <row r="24441"/>
    <row r="24442"/>
    <row r="24443"/>
    <row r="24444"/>
    <row r="24445"/>
    <row r="24446"/>
    <row r="24447"/>
    <row r="24448"/>
    <row r="24449"/>
    <row r="24450"/>
    <row r="24451"/>
    <row r="24452"/>
    <row r="24453"/>
    <row r="24454"/>
    <row r="24455"/>
    <row r="24456"/>
    <row r="24457"/>
    <row r="24458"/>
    <row r="24459"/>
    <row r="24460"/>
    <row r="24461"/>
    <row r="24462"/>
    <row r="24463"/>
    <row r="24464"/>
    <row r="24465"/>
    <row r="24466"/>
    <row r="24467"/>
    <row r="24468"/>
    <row r="24469"/>
    <row r="24470"/>
    <row r="24471"/>
    <row r="24472"/>
    <row r="24473"/>
    <row r="24474"/>
    <row r="24475"/>
    <row r="24476"/>
    <row r="24477"/>
    <row r="24478"/>
    <row r="24479"/>
    <row r="24480"/>
    <row r="24481"/>
    <row r="24482"/>
    <row r="24483"/>
    <row r="24484"/>
    <row r="24485"/>
    <row r="24486"/>
    <row r="24487"/>
    <row r="24488"/>
    <row r="24489"/>
    <row r="24490"/>
    <row r="24491"/>
    <row r="24492"/>
    <row r="24493"/>
    <row r="24494"/>
    <row r="24495"/>
    <row r="24496"/>
    <row r="24497"/>
    <row r="24498"/>
    <row r="24499"/>
    <row r="24500"/>
    <row r="24501"/>
    <row r="24502"/>
    <row r="24503"/>
    <row r="24504"/>
    <row r="24505"/>
    <row r="24506"/>
    <row r="24507"/>
    <row r="24508"/>
    <row r="24509"/>
    <row r="24510"/>
    <row r="24511"/>
    <row r="24512"/>
    <row r="24513"/>
    <row r="24514"/>
    <row r="24515"/>
    <row r="24516"/>
    <row r="24517"/>
    <row r="24518"/>
    <row r="24519"/>
    <row r="24520"/>
    <row r="24521"/>
    <row r="24522"/>
    <row r="24523"/>
    <row r="24524"/>
    <row r="24525"/>
    <row r="24526"/>
    <row r="24527"/>
    <row r="24528"/>
    <row r="24529"/>
    <row r="24530"/>
    <row r="24531"/>
    <row r="24532"/>
    <row r="24533"/>
    <row r="24534"/>
    <row r="24535"/>
    <row r="24536"/>
    <row r="24537"/>
    <row r="24538"/>
    <row r="24539"/>
    <row r="24540"/>
    <row r="24541"/>
    <row r="24542"/>
    <row r="24543"/>
    <row r="24544"/>
    <row r="24545"/>
    <row r="24546"/>
    <row r="24547"/>
    <row r="24548"/>
    <row r="24549"/>
    <row r="24550"/>
    <row r="24551"/>
    <row r="24552"/>
    <row r="24553"/>
    <row r="24554"/>
    <row r="24555"/>
    <row r="24556"/>
    <row r="24557"/>
    <row r="24558"/>
    <row r="24559"/>
    <row r="24560"/>
    <row r="24561"/>
    <row r="24562"/>
    <row r="24563"/>
    <row r="24564"/>
    <row r="24565"/>
    <row r="24566"/>
    <row r="24567"/>
    <row r="24568"/>
    <row r="24569"/>
    <row r="24570"/>
    <row r="24571"/>
    <row r="24572"/>
    <row r="24573"/>
    <row r="24574"/>
    <row r="24575"/>
    <row r="24576"/>
    <row r="24577"/>
    <row r="24578"/>
    <row r="24579"/>
    <row r="24580"/>
    <row r="24581"/>
    <row r="24582"/>
    <row r="24583"/>
    <row r="24584"/>
    <row r="24585"/>
    <row r="24586"/>
    <row r="24587"/>
    <row r="24588"/>
    <row r="24589"/>
    <row r="24590"/>
    <row r="24591"/>
    <row r="24592"/>
    <row r="24593"/>
    <row r="24594"/>
    <row r="24595"/>
    <row r="24596"/>
    <row r="24597"/>
    <row r="24598"/>
    <row r="24599"/>
    <row r="24600"/>
    <row r="24601"/>
    <row r="24602"/>
    <row r="24603"/>
    <row r="24604"/>
    <row r="24605"/>
    <row r="24606"/>
    <row r="24607"/>
    <row r="24608"/>
    <row r="24609"/>
    <row r="24610"/>
    <row r="24611"/>
    <row r="24612"/>
    <row r="24613"/>
    <row r="24614"/>
    <row r="24615"/>
    <row r="24616"/>
    <row r="24617"/>
    <row r="24618"/>
    <row r="24619"/>
    <row r="24620"/>
    <row r="24621"/>
    <row r="24622"/>
    <row r="24623"/>
    <row r="24624"/>
    <row r="24625"/>
    <row r="24626"/>
    <row r="24627"/>
    <row r="24628"/>
    <row r="24629"/>
    <row r="24630"/>
    <row r="24631"/>
    <row r="24632"/>
    <row r="24633"/>
    <row r="24634"/>
    <row r="24635"/>
    <row r="24636"/>
    <row r="24637"/>
    <row r="24638"/>
    <row r="24639"/>
    <row r="24640"/>
    <row r="24641"/>
    <row r="24642"/>
    <row r="24643"/>
    <row r="24644"/>
    <row r="24645"/>
    <row r="24646"/>
    <row r="24647"/>
    <row r="24648"/>
    <row r="24649"/>
    <row r="24650"/>
    <row r="24651"/>
    <row r="24652"/>
    <row r="24653"/>
    <row r="24654"/>
    <row r="24655"/>
    <row r="24656"/>
    <row r="24657"/>
    <row r="24658"/>
    <row r="24659"/>
    <row r="24660"/>
    <row r="24661"/>
    <row r="24662"/>
    <row r="24663"/>
    <row r="24664"/>
    <row r="24665"/>
    <row r="24666"/>
    <row r="24667"/>
    <row r="24668"/>
    <row r="24669"/>
    <row r="24670"/>
    <row r="24671"/>
    <row r="24672"/>
    <row r="24673"/>
    <row r="24674"/>
    <row r="24675"/>
    <row r="24676"/>
    <row r="24677"/>
    <row r="24678"/>
    <row r="24679"/>
    <row r="24680"/>
    <row r="24681"/>
    <row r="24682"/>
    <row r="24683"/>
    <row r="24684"/>
    <row r="24685"/>
    <row r="24686"/>
    <row r="24687"/>
    <row r="24688"/>
    <row r="24689"/>
    <row r="24690"/>
    <row r="24691"/>
    <row r="24692"/>
    <row r="24693"/>
    <row r="24694"/>
    <row r="24695"/>
    <row r="24696"/>
    <row r="24697"/>
    <row r="24698"/>
    <row r="24699"/>
    <row r="24700"/>
    <row r="24701"/>
    <row r="24702"/>
    <row r="24703"/>
    <row r="24704"/>
    <row r="24705"/>
    <row r="24706"/>
    <row r="24707"/>
    <row r="24708"/>
    <row r="24709"/>
    <row r="24710"/>
    <row r="24711"/>
    <row r="24712"/>
    <row r="24713"/>
    <row r="24714"/>
    <row r="24715"/>
    <row r="24716"/>
    <row r="24717"/>
    <row r="24718"/>
    <row r="24719"/>
    <row r="24720"/>
    <row r="24721"/>
    <row r="24722"/>
    <row r="24723"/>
    <row r="24724"/>
    <row r="24725"/>
    <row r="24726"/>
    <row r="24727"/>
    <row r="24728"/>
    <row r="24729"/>
    <row r="24730"/>
    <row r="24731"/>
    <row r="24732"/>
    <row r="24733"/>
    <row r="24734"/>
    <row r="24735"/>
    <row r="24736"/>
    <row r="24737"/>
    <row r="24738"/>
    <row r="24739"/>
    <row r="24740"/>
    <row r="24741"/>
    <row r="24742"/>
    <row r="24743"/>
    <row r="24744"/>
    <row r="24745"/>
    <row r="24746"/>
    <row r="24747"/>
    <row r="24748"/>
    <row r="24749"/>
    <row r="24750"/>
    <row r="24751"/>
    <row r="24752"/>
    <row r="24753"/>
    <row r="24754"/>
    <row r="24755"/>
    <row r="24756"/>
    <row r="24757"/>
    <row r="24758"/>
    <row r="24759"/>
    <row r="24760"/>
    <row r="24761"/>
    <row r="24762"/>
    <row r="24763"/>
    <row r="24764"/>
    <row r="24765"/>
    <row r="24766"/>
    <row r="24767"/>
    <row r="24768"/>
    <row r="24769"/>
    <row r="24770"/>
    <row r="24771"/>
    <row r="24772"/>
    <row r="24773"/>
    <row r="24774"/>
    <row r="24775"/>
    <row r="24776"/>
    <row r="24777"/>
    <row r="24778"/>
    <row r="24779"/>
    <row r="24780"/>
    <row r="24781"/>
    <row r="24782"/>
    <row r="24783"/>
    <row r="24784"/>
    <row r="24785"/>
    <row r="24786"/>
    <row r="24787"/>
    <row r="24788"/>
    <row r="24789"/>
    <row r="24790"/>
    <row r="24791"/>
    <row r="24792"/>
    <row r="24793"/>
    <row r="24794"/>
    <row r="24795"/>
    <row r="24796"/>
    <row r="24797"/>
    <row r="24798"/>
    <row r="24799"/>
    <row r="24800"/>
    <row r="24801"/>
    <row r="24802"/>
    <row r="24803"/>
    <row r="24804"/>
    <row r="24805"/>
    <row r="24806"/>
    <row r="24807"/>
    <row r="24808"/>
    <row r="24809"/>
    <row r="24810"/>
    <row r="24811"/>
    <row r="24812"/>
    <row r="24813"/>
    <row r="24814"/>
    <row r="24815"/>
    <row r="24816"/>
    <row r="24817"/>
    <row r="24818"/>
    <row r="24819"/>
    <row r="24820"/>
    <row r="24821"/>
    <row r="24822"/>
    <row r="24823"/>
    <row r="24824"/>
    <row r="24825"/>
    <row r="24826"/>
    <row r="24827"/>
    <row r="24828"/>
    <row r="24829"/>
    <row r="24830"/>
    <row r="24831"/>
    <row r="24832"/>
    <row r="24833"/>
    <row r="24834"/>
    <row r="24835"/>
    <row r="24836"/>
    <row r="24837"/>
    <row r="24838"/>
    <row r="24839"/>
    <row r="24840"/>
    <row r="24841"/>
    <row r="24842"/>
    <row r="24843"/>
    <row r="24844"/>
    <row r="24845"/>
    <row r="24846"/>
    <row r="24847"/>
    <row r="24848"/>
    <row r="24849"/>
    <row r="24850"/>
    <row r="24851"/>
    <row r="24852"/>
    <row r="24853"/>
    <row r="24854"/>
    <row r="24855"/>
    <row r="24856"/>
    <row r="24857"/>
    <row r="24858"/>
    <row r="24859"/>
    <row r="24860"/>
    <row r="24861"/>
    <row r="24862"/>
    <row r="24863"/>
    <row r="24864"/>
    <row r="24865"/>
    <row r="24866"/>
    <row r="24867"/>
    <row r="24868"/>
    <row r="24869"/>
    <row r="24870"/>
    <row r="24871"/>
    <row r="24872"/>
    <row r="24873"/>
    <row r="24874"/>
    <row r="24875"/>
    <row r="24876"/>
    <row r="24877"/>
    <row r="24878"/>
    <row r="24879"/>
    <row r="24880"/>
    <row r="24881"/>
    <row r="24882"/>
    <row r="24883"/>
    <row r="24884"/>
    <row r="24885"/>
    <row r="24886"/>
    <row r="24887"/>
    <row r="24888"/>
    <row r="24889"/>
    <row r="24890"/>
    <row r="24891"/>
    <row r="24892"/>
    <row r="24893"/>
    <row r="24894"/>
    <row r="24895"/>
    <row r="24896"/>
    <row r="24897"/>
    <row r="24898"/>
    <row r="24899"/>
    <row r="24900"/>
    <row r="24901"/>
    <row r="24902"/>
    <row r="24903"/>
    <row r="24904"/>
    <row r="24905"/>
    <row r="24906"/>
    <row r="24907"/>
    <row r="24908"/>
    <row r="24909"/>
    <row r="24910"/>
    <row r="24911"/>
    <row r="24912"/>
    <row r="24913"/>
    <row r="24914"/>
    <row r="24915"/>
    <row r="24916"/>
    <row r="24917"/>
    <row r="24918"/>
    <row r="24919"/>
    <row r="24920"/>
    <row r="24921"/>
    <row r="24922"/>
    <row r="24923"/>
    <row r="24924"/>
    <row r="24925"/>
    <row r="24926"/>
    <row r="24927"/>
    <row r="24928"/>
    <row r="24929"/>
    <row r="24930"/>
    <row r="24931"/>
    <row r="24932"/>
    <row r="24933"/>
    <row r="24934"/>
    <row r="24935"/>
    <row r="24936"/>
    <row r="24937"/>
    <row r="24938"/>
    <row r="24939"/>
    <row r="24940"/>
    <row r="24941"/>
    <row r="24942"/>
    <row r="24943"/>
    <row r="24944"/>
    <row r="24945"/>
    <row r="24946"/>
    <row r="24947"/>
    <row r="24948"/>
    <row r="24949"/>
    <row r="24950"/>
    <row r="24951"/>
    <row r="24952"/>
    <row r="24953"/>
    <row r="24954"/>
    <row r="24955"/>
    <row r="24956"/>
    <row r="24957"/>
    <row r="24958"/>
    <row r="24959"/>
    <row r="24960"/>
    <row r="24961"/>
    <row r="24962"/>
    <row r="24963"/>
    <row r="24964"/>
    <row r="24965"/>
    <row r="24966"/>
    <row r="24967"/>
    <row r="24968"/>
    <row r="24969"/>
    <row r="24970"/>
    <row r="24971"/>
    <row r="24972"/>
    <row r="24973"/>
    <row r="24974"/>
    <row r="24975"/>
    <row r="24976"/>
    <row r="24977"/>
    <row r="24978"/>
    <row r="24979"/>
    <row r="24980"/>
    <row r="24981"/>
    <row r="24982"/>
    <row r="24983"/>
    <row r="24984"/>
    <row r="24985"/>
    <row r="24986"/>
    <row r="24987"/>
    <row r="24988"/>
    <row r="24989"/>
    <row r="24990"/>
    <row r="24991"/>
    <row r="24992"/>
    <row r="24993"/>
    <row r="24994"/>
    <row r="24995"/>
    <row r="24996"/>
    <row r="24997"/>
    <row r="24998"/>
    <row r="24999"/>
    <row r="25000"/>
    <row r="25001"/>
    <row r="25002"/>
    <row r="25003"/>
    <row r="25004"/>
    <row r="25005"/>
    <row r="25006"/>
    <row r="25007"/>
    <row r="25008"/>
    <row r="25009"/>
    <row r="25010"/>
    <row r="25011"/>
    <row r="25012"/>
    <row r="25013"/>
    <row r="25014"/>
    <row r="25015"/>
    <row r="25016"/>
    <row r="25017"/>
    <row r="25018"/>
    <row r="25019"/>
    <row r="25020"/>
    <row r="25021"/>
    <row r="25022"/>
    <row r="25023"/>
    <row r="25024"/>
    <row r="25025"/>
    <row r="25026"/>
    <row r="25027"/>
    <row r="25028"/>
    <row r="25029"/>
    <row r="25030"/>
    <row r="25031"/>
    <row r="25032"/>
    <row r="25033"/>
    <row r="25034"/>
    <row r="25035"/>
    <row r="25036"/>
    <row r="25037"/>
    <row r="25038"/>
    <row r="25039"/>
    <row r="25040"/>
    <row r="25041"/>
    <row r="25042"/>
    <row r="25043"/>
    <row r="25044"/>
    <row r="25045"/>
    <row r="25046"/>
    <row r="25047"/>
    <row r="25048"/>
    <row r="25049"/>
    <row r="25050"/>
    <row r="25051"/>
    <row r="25052"/>
    <row r="25053"/>
    <row r="25054"/>
    <row r="25055"/>
    <row r="25056"/>
    <row r="25057"/>
    <row r="25058"/>
    <row r="25059"/>
    <row r="25060"/>
    <row r="25061"/>
    <row r="25062"/>
    <row r="25063"/>
    <row r="25064"/>
    <row r="25065"/>
    <row r="25066"/>
    <row r="25067"/>
    <row r="25068"/>
    <row r="25069"/>
    <row r="25070"/>
    <row r="25071"/>
    <row r="25072"/>
    <row r="25073"/>
    <row r="25074"/>
    <row r="25075"/>
    <row r="25076"/>
    <row r="25077"/>
    <row r="25078"/>
    <row r="25079"/>
    <row r="25080"/>
    <row r="25081"/>
    <row r="25082"/>
    <row r="25083"/>
    <row r="25084"/>
    <row r="25085"/>
    <row r="25086"/>
    <row r="25087"/>
    <row r="25088"/>
    <row r="25089"/>
    <row r="25090"/>
    <row r="25091"/>
    <row r="25092"/>
    <row r="25093"/>
    <row r="25094"/>
    <row r="25095"/>
    <row r="25096"/>
    <row r="25097"/>
    <row r="25098"/>
    <row r="25099"/>
    <row r="25100"/>
    <row r="25101"/>
    <row r="25102"/>
    <row r="25103"/>
    <row r="25104"/>
    <row r="25105"/>
    <row r="25106"/>
    <row r="25107"/>
    <row r="25108"/>
    <row r="25109"/>
    <row r="25110"/>
    <row r="25111"/>
    <row r="25112"/>
    <row r="25113"/>
    <row r="25114"/>
    <row r="25115"/>
    <row r="25116"/>
    <row r="25117"/>
    <row r="25118"/>
    <row r="25119"/>
    <row r="25120"/>
    <row r="25121"/>
    <row r="25122"/>
    <row r="25123"/>
    <row r="25124"/>
    <row r="25125"/>
    <row r="25126"/>
    <row r="25127"/>
    <row r="25128"/>
    <row r="25129"/>
    <row r="25130"/>
    <row r="25131"/>
    <row r="25132"/>
    <row r="25133"/>
    <row r="25134"/>
    <row r="25135"/>
    <row r="25136"/>
    <row r="25137"/>
    <row r="25138"/>
    <row r="25139"/>
    <row r="25140"/>
    <row r="25141"/>
    <row r="25142"/>
    <row r="25143"/>
    <row r="25144"/>
    <row r="25145"/>
    <row r="25146"/>
    <row r="25147"/>
    <row r="25148"/>
    <row r="25149"/>
    <row r="25150"/>
    <row r="25151"/>
    <row r="25152"/>
    <row r="25153"/>
    <row r="25154"/>
    <row r="25155"/>
    <row r="25156"/>
    <row r="25157"/>
    <row r="25158"/>
    <row r="25159"/>
    <row r="25160"/>
    <row r="25161"/>
    <row r="25162"/>
    <row r="25163"/>
    <row r="25164"/>
    <row r="25165"/>
    <row r="25166"/>
    <row r="25167"/>
    <row r="25168"/>
    <row r="25169"/>
    <row r="25170"/>
    <row r="25171"/>
    <row r="25172"/>
    <row r="25173"/>
    <row r="25174"/>
    <row r="25175"/>
    <row r="25176"/>
    <row r="25177"/>
    <row r="25178"/>
    <row r="25179"/>
    <row r="25180"/>
    <row r="25181"/>
    <row r="25182"/>
    <row r="25183"/>
    <row r="25184"/>
    <row r="25185"/>
    <row r="25186"/>
    <row r="25187"/>
    <row r="25188"/>
    <row r="25189"/>
    <row r="25190"/>
    <row r="25191"/>
    <row r="25192"/>
    <row r="25193"/>
    <row r="25194"/>
    <row r="25195"/>
    <row r="25196"/>
    <row r="25197"/>
    <row r="25198"/>
    <row r="25199"/>
    <row r="25200"/>
    <row r="25201"/>
    <row r="25202"/>
    <row r="25203"/>
    <row r="25204"/>
    <row r="25205"/>
    <row r="25206"/>
    <row r="25207"/>
    <row r="25208"/>
    <row r="25209"/>
    <row r="25210"/>
    <row r="25211"/>
    <row r="25212"/>
    <row r="25213"/>
    <row r="25214"/>
    <row r="25215"/>
    <row r="25216"/>
    <row r="25217"/>
    <row r="25218"/>
    <row r="25219"/>
    <row r="25220"/>
    <row r="25221"/>
    <row r="25222"/>
    <row r="25223"/>
    <row r="25224"/>
    <row r="25225"/>
    <row r="25226"/>
    <row r="25227"/>
    <row r="25228"/>
    <row r="25229"/>
    <row r="25230"/>
    <row r="25231"/>
    <row r="25232"/>
    <row r="25233"/>
    <row r="25234"/>
    <row r="25235"/>
    <row r="25236"/>
    <row r="25237"/>
    <row r="25238"/>
    <row r="25239"/>
    <row r="25240"/>
    <row r="25241"/>
    <row r="25242"/>
    <row r="25243"/>
    <row r="25244"/>
    <row r="25245"/>
    <row r="25246"/>
    <row r="25247"/>
    <row r="25248"/>
    <row r="25249"/>
    <row r="25250"/>
    <row r="25251"/>
    <row r="25252"/>
    <row r="25253"/>
    <row r="25254"/>
    <row r="25255"/>
    <row r="25256"/>
    <row r="25257"/>
    <row r="25258"/>
    <row r="25259"/>
    <row r="25260"/>
    <row r="25261"/>
    <row r="25262"/>
    <row r="25263"/>
    <row r="25264"/>
    <row r="25265"/>
    <row r="25266"/>
    <row r="25267"/>
    <row r="25268"/>
    <row r="25269"/>
    <row r="25270"/>
    <row r="25271"/>
    <row r="25272"/>
    <row r="25273"/>
    <row r="25274"/>
    <row r="25275"/>
    <row r="25276"/>
    <row r="25277"/>
    <row r="25278"/>
    <row r="25279"/>
    <row r="25280"/>
    <row r="25281"/>
    <row r="25282"/>
    <row r="25283"/>
    <row r="25284"/>
    <row r="25285"/>
    <row r="25286"/>
    <row r="25287"/>
    <row r="25288"/>
    <row r="25289"/>
    <row r="25290"/>
    <row r="25291"/>
    <row r="25292"/>
    <row r="25293"/>
    <row r="25294"/>
    <row r="25295"/>
    <row r="25296"/>
    <row r="25297"/>
    <row r="25298"/>
    <row r="25299"/>
    <row r="25300"/>
    <row r="25301"/>
    <row r="25302"/>
    <row r="25303"/>
    <row r="25304"/>
    <row r="25305"/>
    <row r="25306"/>
    <row r="25307"/>
    <row r="25308"/>
    <row r="25309"/>
    <row r="25310"/>
    <row r="25311"/>
    <row r="25312"/>
    <row r="25313"/>
    <row r="25314"/>
    <row r="25315"/>
    <row r="25316"/>
    <row r="25317"/>
    <row r="25318"/>
    <row r="25319"/>
    <row r="25320"/>
    <row r="25321"/>
    <row r="25322"/>
    <row r="25323"/>
    <row r="25324"/>
    <row r="25325"/>
    <row r="25326"/>
    <row r="25327"/>
    <row r="25328"/>
    <row r="25329"/>
    <row r="25330"/>
    <row r="25331"/>
    <row r="25332"/>
    <row r="25333"/>
    <row r="25334"/>
    <row r="25335"/>
    <row r="25336"/>
    <row r="25337"/>
    <row r="25338"/>
    <row r="25339"/>
    <row r="25340"/>
    <row r="25341"/>
    <row r="25342"/>
    <row r="25343"/>
    <row r="25344"/>
    <row r="25345"/>
    <row r="25346"/>
    <row r="25347"/>
    <row r="25348"/>
    <row r="25349"/>
    <row r="25350"/>
    <row r="25351"/>
    <row r="25352"/>
    <row r="25353"/>
    <row r="25354"/>
    <row r="25355"/>
    <row r="25356"/>
    <row r="25357"/>
    <row r="25358"/>
    <row r="25359"/>
    <row r="25360"/>
    <row r="25361"/>
    <row r="25362"/>
    <row r="25363"/>
    <row r="25364"/>
    <row r="25365"/>
    <row r="25366"/>
    <row r="25367"/>
    <row r="25368"/>
    <row r="25369"/>
    <row r="25370"/>
    <row r="25371"/>
    <row r="25372"/>
    <row r="25373"/>
    <row r="25374"/>
    <row r="25375"/>
    <row r="25376"/>
    <row r="25377"/>
    <row r="25378"/>
    <row r="25379"/>
    <row r="25380"/>
    <row r="25381"/>
    <row r="25382"/>
    <row r="25383"/>
    <row r="25384"/>
    <row r="25385"/>
    <row r="25386"/>
    <row r="25387"/>
    <row r="25388"/>
    <row r="25389"/>
    <row r="25390"/>
    <row r="25391"/>
    <row r="25392"/>
    <row r="25393"/>
    <row r="25394"/>
    <row r="25395"/>
    <row r="25396"/>
    <row r="25397"/>
    <row r="25398"/>
    <row r="25399"/>
    <row r="25400"/>
    <row r="25401"/>
    <row r="25402"/>
    <row r="25403"/>
    <row r="25404"/>
    <row r="25405"/>
    <row r="25406"/>
    <row r="25407"/>
    <row r="25408"/>
    <row r="25409"/>
    <row r="25410"/>
    <row r="25411"/>
    <row r="25412"/>
    <row r="25413"/>
    <row r="25414"/>
    <row r="25415"/>
    <row r="25416"/>
    <row r="25417"/>
    <row r="25418"/>
    <row r="25419"/>
    <row r="25420"/>
    <row r="25421"/>
    <row r="25422"/>
    <row r="25423"/>
    <row r="25424"/>
    <row r="25425"/>
    <row r="25426"/>
    <row r="25427"/>
    <row r="25428"/>
    <row r="25429"/>
    <row r="25430"/>
    <row r="25431"/>
    <row r="25432"/>
    <row r="25433"/>
    <row r="25434"/>
    <row r="25435"/>
    <row r="25436"/>
    <row r="25437"/>
    <row r="25438"/>
    <row r="25439"/>
    <row r="25440"/>
    <row r="25441"/>
    <row r="25442"/>
    <row r="25443"/>
    <row r="25444"/>
    <row r="25445"/>
    <row r="25446"/>
    <row r="25447"/>
    <row r="25448"/>
    <row r="25449"/>
    <row r="25450"/>
    <row r="25451"/>
    <row r="25452"/>
    <row r="25453"/>
    <row r="25454"/>
    <row r="25455"/>
    <row r="25456"/>
    <row r="25457"/>
    <row r="25458"/>
    <row r="25459"/>
    <row r="25460"/>
    <row r="25461"/>
    <row r="25462"/>
    <row r="25463"/>
    <row r="25464"/>
    <row r="25465"/>
    <row r="25466"/>
    <row r="25467"/>
    <row r="25468"/>
    <row r="25469"/>
    <row r="25470"/>
    <row r="25471"/>
    <row r="25472"/>
    <row r="25473"/>
    <row r="25474"/>
    <row r="25475"/>
    <row r="25476"/>
    <row r="25477"/>
    <row r="25478"/>
    <row r="25479"/>
    <row r="25480"/>
    <row r="25481"/>
    <row r="25482"/>
    <row r="25483"/>
    <row r="25484"/>
    <row r="25485"/>
    <row r="25486"/>
    <row r="25487"/>
    <row r="25488"/>
    <row r="25489"/>
    <row r="25490"/>
    <row r="25491"/>
    <row r="25492"/>
    <row r="25493"/>
    <row r="25494"/>
    <row r="25495"/>
    <row r="25496"/>
    <row r="25497"/>
    <row r="25498"/>
    <row r="25499"/>
    <row r="25500"/>
    <row r="25501"/>
    <row r="25502"/>
    <row r="25503"/>
    <row r="25504"/>
    <row r="25505"/>
    <row r="25506"/>
    <row r="25507"/>
    <row r="25508"/>
    <row r="25509"/>
    <row r="25510"/>
    <row r="25511"/>
    <row r="25512"/>
    <row r="25513"/>
    <row r="25514"/>
    <row r="25515"/>
    <row r="25516"/>
    <row r="25517"/>
    <row r="25518"/>
    <row r="25519"/>
    <row r="25520"/>
    <row r="25521"/>
    <row r="25522"/>
    <row r="25523"/>
    <row r="25524"/>
    <row r="25525"/>
    <row r="25526"/>
    <row r="25527"/>
    <row r="25528"/>
    <row r="25529"/>
    <row r="25530"/>
    <row r="25531"/>
    <row r="25532"/>
    <row r="25533"/>
    <row r="25534"/>
    <row r="25535"/>
    <row r="25536"/>
    <row r="25537"/>
    <row r="25538"/>
    <row r="25539"/>
    <row r="25540"/>
    <row r="25541"/>
    <row r="25542"/>
    <row r="25543"/>
    <row r="25544"/>
    <row r="25545"/>
    <row r="25546"/>
    <row r="25547"/>
    <row r="25548"/>
    <row r="25549"/>
    <row r="25550"/>
    <row r="25551"/>
    <row r="25552"/>
    <row r="25553"/>
    <row r="25554"/>
    <row r="25555"/>
    <row r="25556"/>
    <row r="25557"/>
    <row r="25558"/>
    <row r="25559"/>
    <row r="25560"/>
    <row r="25561"/>
    <row r="25562"/>
    <row r="25563"/>
    <row r="25564"/>
    <row r="25565"/>
    <row r="25566"/>
    <row r="25567"/>
    <row r="25568"/>
    <row r="25569"/>
    <row r="25570"/>
    <row r="25571"/>
    <row r="25572"/>
    <row r="25573"/>
    <row r="25574"/>
    <row r="25575"/>
    <row r="25576"/>
    <row r="25577"/>
    <row r="25578"/>
    <row r="25579"/>
    <row r="25580"/>
    <row r="25581"/>
    <row r="25582"/>
    <row r="25583"/>
    <row r="25584"/>
    <row r="25585"/>
    <row r="25586"/>
    <row r="25587"/>
    <row r="25588"/>
    <row r="25589"/>
    <row r="25590"/>
    <row r="25591"/>
    <row r="25592"/>
    <row r="25593"/>
    <row r="25594"/>
    <row r="25595"/>
    <row r="25596"/>
    <row r="25597"/>
    <row r="25598"/>
    <row r="25599"/>
    <row r="25600"/>
    <row r="25601"/>
    <row r="25602"/>
    <row r="25603"/>
    <row r="25604"/>
    <row r="25605"/>
    <row r="25606"/>
    <row r="25607"/>
    <row r="25608"/>
    <row r="25609"/>
    <row r="25610"/>
    <row r="25611"/>
    <row r="25612"/>
    <row r="25613"/>
    <row r="25614"/>
    <row r="25615"/>
    <row r="25616"/>
    <row r="25617"/>
    <row r="25618"/>
    <row r="25619"/>
    <row r="25620"/>
    <row r="25621"/>
    <row r="25622"/>
    <row r="25623"/>
    <row r="25624"/>
    <row r="25625"/>
    <row r="25626"/>
    <row r="25627"/>
    <row r="25628"/>
    <row r="25629"/>
    <row r="25630"/>
    <row r="25631"/>
    <row r="25632"/>
    <row r="25633"/>
    <row r="25634"/>
    <row r="25635"/>
    <row r="25636"/>
    <row r="25637"/>
    <row r="25638"/>
    <row r="25639"/>
    <row r="25640"/>
    <row r="25641"/>
    <row r="25642"/>
    <row r="25643"/>
    <row r="25644"/>
    <row r="25645"/>
    <row r="25646"/>
    <row r="25647"/>
    <row r="25648"/>
    <row r="25649"/>
    <row r="25650"/>
    <row r="25651"/>
    <row r="25652"/>
    <row r="25653"/>
    <row r="25654"/>
    <row r="25655"/>
    <row r="25656"/>
    <row r="25657"/>
    <row r="25658"/>
    <row r="25659"/>
    <row r="25660"/>
    <row r="25661"/>
    <row r="25662"/>
    <row r="25663"/>
    <row r="25664"/>
    <row r="25665"/>
    <row r="25666"/>
    <row r="25667"/>
    <row r="25668"/>
    <row r="25669"/>
    <row r="25670"/>
    <row r="25671"/>
    <row r="25672"/>
    <row r="25673"/>
    <row r="25674"/>
    <row r="25675"/>
    <row r="25676"/>
    <row r="25677"/>
    <row r="25678"/>
    <row r="25679"/>
    <row r="25680"/>
    <row r="25681"/>
    <row r="25682"/>
    <row r="25683"/>
    <row r="25684"/>
    <row r="25685"/>
    <row r="25686"/>
    <row r="25687"/>
    <row r="25688"/>
    <row r="25689"/>
    <row r="25690"/>
    <row r="25691"/>
    <row r="25692"/>
    <row r="25693"/>
    <row r="25694"/>
    <row r="25695"/>
    <row r="25696"/>
    <row r="25697"/>
    <row r="25698"/>
    <row r="25699"/>
    <row r="25700"/>
    <row r="25701"/>
    <row r="25702"/>
    <row r="25703"/>
    <row r="25704"/>
    <row r="25705"/>
    <row r="25706"/>
    <row r="25707"/>
    <row r="25708"/>
    <row r="25709"/>
    <row r="25710"/>
    <row r="25711"/>
    <row r="25712"/>
    <row r="25713"/>
    <row r="25714"/>
    <row r="25715"/>
    <row r="25716"/>
    <row r="25717"/>
    <row r="25718"/>
    <row r="25719"/>
    <row r="25720"/>
    <row r="25721"/>
    <row r="25722"/>
    <row r="25723"/>
    <row r="25724"/>
    <row r="25725"/>
    <row r="25726"/>
    <row r="25727"/>
    <row r="25728"/>
    <row r="25729"/>
    <row r="25730"/>
    <row r="25731"/>
    <row r="25732"/>
    <row r="25733"/>
    <row r="25734"/>
    <row r="25735"/>
    <row r="25736"/>
    <row r="25737"/>
    <row r="25738"/>
    <row r="25739"/>
    <row r="25740"/>
    <row r="25741"/>
    <row r="25742"/>
    <row r="25743"/>
    <row r="25744"/>
    <row r="25745"/>
    <row r="25746"/>
    <row r="25747"/>
    <row r="25748"/>
    <row r="25749"/>
    <row r="25750"/>
    <row r="25751"/>
    <row r="25752"/>
    <row r="25753"/>
    <row r="25754"/>
    <row r="25755"/>
    <row r="25756"/>
    <row r="25757"/>
    <row r="25758"/>
    <row r="25759"/>
    <row r="25760"/>
    <row r="25761"/>
    <row r="25762"/>
    <row r="25763"/>
    <row r="25764"/>
    <row r="25765"/>
    <row r="25766"/>
    <row r="25767"/>
    <row r="25768"/>
    <row r="25769"/>
    <row r="25770"/>
    <row r="25771"/>
    <row r="25772"/>
    <row r="25773"/>
    <row r="25774"/>
    <row r="25775"/>
    <row r="25776"/>
    <row r="25777"/>
    <row r="25778"/>
    <row r="25779"/>
    <row r="25780"/>
    <row r="25781"/>
    <row r="25782"/>
    <row r="25783"/>
    <row r="25784"/>
    <row r="25785"/>
    <row r="25786"/>
    <row r="25787"/>
    <row r="25788"/>
    <row r="25789"/>
    <row r="25790"/>
    <row r="25791"/>
    <row r="25792"/>
    <row r="25793"/>
    <row r="25794"/>
    <row r="25795"/>
    <row r="25796"/>
    <row r="25797"/>
    <row r="25798"/>
    <row r="25799"/>
    <row r="25800"/>
    <row r="25801"/>
    <row r="25802"/>
    <row r="25803"/>
    <row r="25804"/>
    <row r="25805"/>
    <row r="25806"/>
    <row r="25807"/>
    <row r="25808"/>
    <row r="25809"/>
    <row r="25810"/>
    <row r="25811"/>
    <row r="25812"/>
    <row r="25813"/>
    <row r="25814"/>
    <row r="25815"/>
    <row r="25816"/>
    <row r="25817"/>
    <row r="25818"/>
    <row r="25819"/>
    <row r="25820"/>
    <row r="25821"/>
    <row r="25822"/>
    <row r="25823"/>
    <row r="25824"/>
    <row r="25825"/>
    <row r="25826"/>
    <row r="25827"/>
    <row r="25828"/>
    <row r="25829"/>
    <row r="25830"/>
    <row r="25831"/>
    <row r="25832"/>
    <row r="25833"/>
    <row r="25834"/>
    <row r="25835"/>
    <row r="25836"/>
    <row r="25837"/>
    <row r="25838"/>
    <row r="25839"/>
    <row r="25840"/>
    <row r="25841"/>
    <row r="25842"/>
    <row r="25843"/>
    <row r="25844"/>
    <row r="25845"/>
    <row r="25846"/>
    <row r="25847"/>
    <row r="25848"/>
    <row r="25849"/>
    <row r="25850"/>
    <row r="25851"/>
    <row r="25852"/>
    <row r="25853"/>
    <row r="25854"/>
    <row r="25855"/>
    <row r="25856"/>
    <row r="25857"/>
    <row r="25858"/>
    <row r="25859"/>
    <row r="25860"/>
    <row r="25861"/>
    <row r="25862"/>
    <row r="25863"/>
    <row r="25864"/>
    <row r="25865"/>
    <row r="25866"/>
    <row r="25867"/>
    <row r="25868"/>
    <row r="25869"/>
    <row r="25870"/>
    <row r="25871"/>
    <row r="25872"/>
    <row r="25873"/>
    <row r="25874"/>
    <row r="25875"/>
    <row r="25876"/>
    <row r="25877"/>
    <row r="25878"/>
    <row r="25879"/>
    <row r="25880"/>
    <row r="25881"/>
    <row r="25882"/>
    <row r="25883"/>
    <row r="25884"/>
    <row r="25885"/>
    <row r="25886"/>
    <row r="25887"/>
    <row r="25888"/>
    <row r="25889"/>
    <row r="25890"/>
    <row r="25891"/>
    <row r="25892"/>
    <row r="25893"/>
    <row r="25894"/>
    <row r="25895"/>
    <row r="25896"/>
    <row r="25897"/>
    <row r="25898"/>
    <row r="25899"/>
    <row r="25900"/>
    <row r="25901"/>
    <row r="25902"/>
    <row r="25903"/>
    <row r="25904"/>
    <row r="25905"/>
    <row r="25906"/>
    <row r="25907"/>
    <row r="25908"/>
    <row r="25909"/>
    <row r="25910"/>
    <row r="25911"/>
    <row r="25912"/>
    <row r="25913"/>
    <row r="25914"/>
    <row r="25915"/>
    <row r="25916"/>
    <row r="25917"/>
    <row r="25918"/>
    <row r="25919"/>
    <row r="25920"/>
    <row r="25921"/>
    <row r="25922"/>
    <row r="25923"/>
    <row r="25924"/>
    <row r="25925"/>
    <row r="25926"/>
    <row r="25927"/>
    <row r="25928"/>
    <row r="25929"/>
    <row r="25930"/>
    <row r="25931"/>
    <row r="25932"/>
    <row r="25933"/>
    <row r="25934"/>
    <row r="25935"/>
    <row r="25936"/>
    <row r="25937"/>
    <row r="25938"/>
    <row r="25939"/>
    <row r="25940"/>
    <row r="25941"/>
    <row r="25942"/>
    <row r="25943"/>
    <row r="25944"/>
    <row r="25945"/>
    <row r="25946"/>
    <row r="25947"/>
    <row r="25948"/>
    <row r="25949"/>
    <row r="25950"/>
    <row r="25951"/>
    <row r="25952"/>
    <row r="25953"/>
    <row r="25954"/>
    <row r="25955"/>
    <row r="25956"/>
    <row r="25957"/>
    <row r="25958"/>
    <row r="25959"/>
    <row r="25960"/>
    <row r="25961"/>
    <row r="25962"/>
    <row r="25963"/>
    <row r="25964"/>
    <row r="25965"/>
    <row r="25966"/>
    <row r="25967"/>
    <row r="25968"/>
    <row r="25969"/>
    <row r="25970"/>
    <row r="25971"/>
    <row r="25972"/>
    <row r="25973"/>
    <row r="25974"/>
    <row r="25975"/>
    <row r="25976"/>
    <row r="25977"/>
    <row r="25978"/>
    <row r="25979"/>
    <row r="25980"/>
    <row r="25981"/>
    <row r="25982"/>
    <row r="25983"/>
    <row r="25984"/>
    <row r="25985"/>
    <row r="25986"/>
    <row r="25987"/>
    <row r="25988"/>
    <row r="25989"/>
    <row r="25990"/>
    <row r="25991"/>
    <row r="25992"/>
    <row r="25993"/>
    <row r="25994"/>
    <row r="25995"/>
    <row r="25996"/>
    <row r="25997"/>
    <row r="25998"/>
    <row r="25999"/>
    <row r="26000"/>
    <row r="26001"/>
    <row r="26002"/>
    <row r="26003"/>
    <row r="26004"/>
    <row r="26005"/>
    <row r="26006"/>
    <row r="26007"/>
    <row r="26008"/>
    <row r="26009"/>
    <row r="26010"/>
    <row r="26011"/>
    <row r="26012"/>
    <row r="26013"/>
    <row r="26014"/>
    <row r="26015"/>
    <row r="26016"/>
    <row r="26017"/>
    <row r="26018"/>
    <row r="26019"/>
    <row r="26020"/>
    <row r="26021"/>
    <row r="26022"/>
    <row r="26023"/>
    <row r="26024"/>
    <row r="26025"/>
    <row r="26026"/>
    <row r="26027"/>
    <row r="26028"/>
    <row r="26029"/>
    <row r="26030"/>
    <row r="26031"/>
    <row r="26032"/>
    <row r="26033"/>
    <row r="26034"/>
    <row r="26035"/>
    <row r="26036"/>
    <row r="26037"/>
    <row r="26038"/>
    <row r="26039"/>
    <row r="26040"/>
    <row r="26041"/>
    <row r="26042"/>
    <row r="26043"/>
    <row r="26044"/>
    <row r="26045"/>
    <row r="26046"/>
    <row r="26047"/>
    <row r="26048"/>
    <row r="26049"/>
    <row r="26050"/>
    <row r="26051"/>
    <row r="26052"/>
    <row r="26053"/>
    <row r="26054"/>
    <row r="26055"/>
    <row r="26056"/>
    <row r="26057"/>
    <row r="26058"/>
    <row r="26059"/>
    <row r="26060"/>
    <row r="26061"/>
    <row r="26062"/>
    <row r="26063"/>
    <row r="26064"/>
    <row r="26065"/>
    <row r="26066"/>
    <row r="26067"/>
    <row r="26068"/>
    <row r="26069"/>
    <row r="26070"/>
    <row r="26071"/>
    <row r="26072"/>
    <row r="26073"/>
    <row r="26074"/>
    <row r="26075"/>
    <row r="26076"/>
    <row r="26077"/>
    <row r="26078"/>
    <row r="26079"/>
    <row r="26080"/>
    <row r="26081"/>
    <row r="26082"/>
    <row r="26083"/>
    <row r="26084"/>
    <row r="26085"/>
    <row r="26086"/>
    <row r="26087"/>
    <row r="26088"/>
    <row r="26089"/>
    <row r="26090"/>
    <row r="26091"/>
    <row r="26092"/>
    <row r="26093"/>
    <row r="26094"/>
    <row r="26095"/>
    <row r="26096"/>
    <row r="26097"/>
    <row r="26098"/>
    <row r="26099"/>
    <row r="26100"/>
    <row r="26101"/>
    <row r="26102"/>
    <row r="26103"/>
    <row r="26104"/>
    <row r="26105"/>
    <row r="26106"/>
    <row r="26107"/>
    <row r="26108"/>
    <row r="26109"/>
    <row r="26110"/>
    <row r="26111"/>
    <row r="26112"/>
    <row r="26113"/>
    <row r="26114"/>
    <row r="26115"/>
    <row r="26116"/>
    <row r="26117"/>
    <row r="26118"/>
    <row r="26119"/>
    <row r="26120"/>
    <row r="26121"/>
    <row r="26122"/>
    <row r="26123"/>
    <row r="26124"/>
    <row r="26125"/>
    <row r="26126"/>
    <row r="26127"/>
    <row r="26128"/>
    <row r="26129"/>
    <row r="26130"/>
    <row r="26131"/>
    <row r="26132"/>
    <row r="26133"/>
    <row r="26134"/>
    <row r="26135"/>
    <row r="26136"/>
    <row r="26137"/>
    <row r="26138"/>
    <row r="26139"/>
    <row r="26140"/>
    <row r="26141"/>
    <row r="26142"/>
    <row r="26143"/>
    <row r="26144"/>
    <row r="26145"/>
    <row r="26146"/>
    <row r="26147"/>
    <row r="26148"/>
    <row r="26149"/>
    <row r="26150"/>
    <row r="26151"/>
    <row r="26152"/>
    <row r="26153"/>
    <row r="26154"/>
    <row r="26155"/>
    <row r="26156"/>
    <row r="26157"/>
    <row r="26158"/>
    <row r="26159"/>
    <row r="26160"/>
    <row r="26161"/>
    <row r="26162"/>
    <row r="26163"/>
    <row r="26164"/>
    <row r="26165"/>
    <row r="26166"/>
    <row r="26167"/>
    <row r="26168"/>
    <row r="26169"/>
    <row r="26170"/>
    <row r="26171"/>
    <row r="26172"/>
    <row r="26173"/>
    <row r="26174"/>
    <row r="26175"/>
    <row r="26176"/>
    <row r="26177"/>
    <row r="26178"/>
    <row r="26179"/>
    <row r="26180"/>
    <row r="26181"/>
    <row r="26182"/>
    <row r="26183"/>
    <row r="26184"/>
    <row r="26185"/>
    <row r="26186"/>
    <row r="26187"/>
    <row r="26188"/>
    <row r="26189"/>
    <row r="26190"/>
    <row r="26191"/>
    <row r="26192"/>
    <row r="26193"/>
    <row r="26194"/>
    <row r="26195"/>
    <row r="26196"/>
    <row r="26197"/>
    <row r="26198"/>
    <row r="26199"/>
    <row r="26200"/>
    <row r="26201"/>
    <row r="26202"/>
    <row r="26203"/>
    <row r="26204"/>
    <row r="26205"/>
    <row r="26206"/>
    <row r="26207"/>
    <row r="26208"/>
    <row r="26209"/>
    <row r="26210"/>
    <row r="26211"/>
    <row r="26212"/>
    <row r="26213"/>
    <row r="26214"/>
    <row r="26215"/>
    <row r="26216"/>
    <row r="26217"/>
    <row r="26218"/>
    <row r="26219"/>
    <row r="26220"/>
    <row r="26221"/>
    <row r="26222"/>
    <row r="26223"/>
    <row r="26224"/>
    <row r="26225"/>
    <row r="26226"/>
    <row r="26227"/>
    <row r="26228"/>
    <row r="26229"/>
    <row r="26230"/>
    <row r="26231"/>
    <row r="26232"/>
    <row r="26233"/>
    <row r="26234"/>
    <row r="26235"/>
    <row r="26236"/>
    <row r="26237"/>
    <row r="26238"/>
    <row r="26239"/>
    <row r="26240"/>
    <row r="26241"/>
    <row r="26242"/>
    <row r="26243"/>
    <row r="26244"/>
    <row r="26245"/>
    <row r="26246"/>
    <row r="26247"/>
    <row r="26248"/>
    <row r="26249"/>
    <row r="26250"/>
    <row r="26251"/>
    <row r="26252"/>
    <row r="26253"/>
    <row r="26254"/>
    <row r="26255"/>
    <row r="26256"/>
    <row r="26257"/>
    <row r="26258"/>
    <row r="26259"/>
    <row r="26260"/>
    <row r="26261"/>
    <row r="26262"/>
    <row r="26263"/>
    <row r="26264"/>
    <row r="26265"/>
    <row r="26266"/>
    <row r="26267"/>
    <row r="26268"/>
    <row r="26269"/>
    <row r="26270"/>
    <row r="26271"/>
    <row r="26272"/>
    <row r="26273"/>
    <row r="26274"/>
    <row r="26275"/>
    <row r="26276"/>
    <row r="26277"/>
    <row r="26278"/>
    <row r="26279"/>
    <row r="26280"/>
    <row r="26281"/>
    <row r="26282"/>
    <row r="26283"/>
    <row r="26284"/>
    <row r="26285"/>
    <row r="26286"/>
    <row r="26287"/>
    <row r="26288"/>
    <row r="26289"/>
    <row r="26290"/>
    <row r="26291"/>
    <row r="26292"/>
    <row r="26293"/>
    <row r="26294"/>
    <row r="26295"/>
    <row r="26296"/>
    <row r="26297"/>
    <row r="26298"/>
    <row r="26299"/>
    <row r="26300"/>
    <row r="26301"/>
    <row r="26302"/>
    <row r="26303"/>
    <row r="26304"/>
    <row r="26305"/>
    <row r="26306"/>
    <row r="26307"/>
    <row r="26308"/>
    <row r="26309"/>
    <row r="26310"/>
    <row r="26311"/>
    <row r="26312"/>
    <row r="26313"/>
    <row r="26314"/>
    <row r="26315"/>
    <row r="26316"/>
    <row r="26317"/>
    <row r="26318"/>
    <row r="26319"/>
    <row r="26320"/>
    <row r="26321"/>
    <row r="26322"/>
    <row r="26323"/>
    <row r="26324"/>
    <row r="26325"/>
    <row r="26326"/>
    <row r="26327"/>
    <row r="26328"/>
    <row r="26329"/>
    <row r="26330"/>
    <row r="26331"/>
    <row r="26332"/>
    <row r="26333"/>
    <row r="26334"/>
    <row r="26335"/>
    <row r="26336"/>
    <row r="26337"/>
    <row r="26338"/>
    <row r="26339"/>
    <row r="26340"/>
    <row r="26341"/>
    <row r="26342"/>
    <row r="26343"/>
    <row r="26344"/>
    <row r="26345"/>
    <row r="26346"/>
    <row r="26347"/>
    <row r="26348"/>
    <row r="26349"/>
    <row r="26350"/>
    <row r="26351"/>
    <row r="26352"/>
    <row r="26353"/>
    <row r="26354"/>
    <row r="26355"/>
    <row r="26356"/>
    <row r="26357"/>
    <row r="26358"/>
    <row r="26359"/>
    <row r="26360"/>
    <row r="26361"/>
    <row r="26362"/>
    <row r="26363"/>
    <row r="26364"/>
    <row r="26365"/>
    <row r="26366"/>
    <row r="26367"/>
    <row r="26368"/>
    <row r="26369"/>
    <row r="26370"/>
    <row r="26371"/>
    <row r="26372"/>
    <row r="26373"/>
    <row r="26374"/>
    <row r="26375"/>
    <row r="26376"/>
    <row r="26377"/>
    <row r="26378"/>
    <row r="26379"/>
    <row r="26380"/>
    <row r="26381"/>
    <row r="26382"/>
    <row r="26383"/>
    <row r="26384"/>
    <row r="26385"/>
    <row r="26386"/>
    <row r="26387"/>
    <row r="26388"/>
    <row r="26389"/>
    <row r="26390"/>
    <row r="26391"/>
    <row r="26392"/>
    <row r="26393"/>
    <row r="26394"/>
    <row r="26395"/>
    <row r="26396"/>
    <row r="26397"/>
    <row r="26398"/>
    <row r="26399"/>
    <row r="26400"/>
    <row r="26401"/>
    <row r="26402"/>
    <row r="26403"/>
    <row r="26404"/>
    <row r="26405"/>
    <row r="26406"/>
    <row r="26407"/>
    <row r="26408"/>
    <row r="26409"/>
    <row r="26410"/>
    <row r="26411"/>
    <row r="26412"/>
    <row r="26413"/>
    <row r="26414"/>
    <row r="26415"/>
    <row r="26416"/>
    <row r="26417"/>
    <row r="26418"/>
    <row r="26419"/>
    <row r="26420"/>
    <row r="26421"/>
    <row r="26422"/>
    <row r="26423"/>
    <row r="26424"/>
    <row r="26425"/>
    <row r="26426"/>
    <row r="26427"/>
    <row r="26428"/>
    <row r="26429"/>
    <row r="26430"/>
    <row r="26431"/>
    <row r="26432"/>
    <row r="26433"/>
    <row r="26434"/>
    <row r="26435"/>
    <row r="26436"/>
    <row r="26437"/>
    <row r="26438"/>
    <row r="26439"/>
    <row r="26440"/>
    <row r="26441"/>
    <row r="26442"/>
    <row r="26443"/>
    <row r="26444"/>
    <row r="26445"/>
    <row r="26446"/>
    <row r="26447"/>
    <row r="26448"/>
    <row r="26449"/>
    <row r="26450"/>
    <row r="26451"/>
    <row r="26452"/>
    <row r="26453"/>
    <row r="26454"/>
    <row r="26455"/>
    <row r="26456"/>
    <row r="26457"/>
    <row r="26458"/>
    <row r="26459"/>
    <row r="26460"/>
    <row r="26461"/>
    <row r="26462"/>
    <row r="26463"/>
    <row r="26464"/>
    <row r="26465"/>
    <row r="26466"/>
    <row r="26467"/>
    <row r="26468"/>
    <row r="26469"/>
    <row r="26470"/>
    <row r="26471"/>
    <row r="26472"/>
    <row r="26473"/>
    <row r="26474"/>
    <row r="26475"/>
    <row r="26476"/>
    <row r="26477"/>
    <row r="26478"/>
    <row r="26479"/>
    <row r="26480"/>
    <row r="26481"/>
    <row r="26482"/>
    <row r="26483"/>
    <row r="26484"/>
    <row r="26485"/>
    <row r="26486"/>
    <row r="26487"/>
    <row r="26488"/>
    <row r="26489"/>
    <row r="26490"/>
    <row r="26491"/>
    <row r="26492"/>
    <row r="26493"/>
    <row r="26494"/>
    <row r="26495"/>
    <row r="26496"/>
    <row r="26497"/>
    <row r="26498"/>
    <row r="26499"/>
    <row r="26500"/>
    <row r="26501"/>
    <row r="26502"/>
    <row r="26503"/>
    <row r="26504"/>
    <row r="26505"/>
    <row r="26506"/>
    <row r="26507"/>
    <row r="26508"/>
    <row r="26509"/>
    <row r="26510"/>
    <row r="26511"/>
    <row r="26512"/>
    <row r="26513"/>
    <row r="26514"/>
    <row r="26515"/>
    <row r="26516"/>
    <row r="26517"/>
    <row r="26518"/>
    <row r="26519"/>
    <row r="26520"/>
    <row r="26521"/>
    <row r="26522"/>
    <row r="26523"/>
    <row r="26524"/>
    <row r="26525"/>
    <row r="26526"/>
    <row r="26527"/>
    <row r="26528"/>
    <row r="26529"/>
    <row r="26530"/>
    <row r="26531"/>
    <row r="26532"/>
    <row r="26533"/>
    <row r="26534"/>
    <row r="26535"/>
    <row r="26536"/>
    <row r="26537"/>
    <row r="26538"/>
    <row r="26539"/>
    <row r="26540"/>
    <row r="26541"/>
    <row r="26542"/>
    <row r="26543"/>
    <row r="26544"/>
    <row r="26545"/>
    <row r="26546"/>
    <row r="26547"/>
    <row r="26548"/>
    <row r="26549"/>
    <row r="26550"/>
    <row r="26551"/>
    <row r="26552"/>
    <row r="26553"/>
    <row r="26554"/>
    <row r="26555"/>
    <row r="26556"/>
    <row r="26557"/>
    <row r="26558"/>
    <row r="26559"/>
    <row r="26560"/>
    <row r="26561"/>
    <row r="26562"/>
    <row r="26563"/>
    <row r="26564"/>
    <row r="26565"/>
    <row r="26566"/>
    <row r="26567"/>
    <row r="26568"/>
    <row r="26569"/>
    <row r="26570"/>
    <row r="26571"/>
    <row r="26572"/>
    <row r="26573"/>
    <row r="26574"/>
    <row r="26575"/>
    <row r="26576"/>
    <row r="26577"/>
    <row r="26578"/>
    <row r="26579"/>
    <row r="26580"/>
    <row r="26581"/>
    <row r="26582"/>
    <row r="26583"/>
    <row r="26584"/>
    <row r="26585"/>
    <row r="26586"/>
    <row r="26587"/>
    <row r="26588"/>
    <row r="26589"/>
    <row r="26590"/>
    <row r="26591"/>
    <row r="26592"/>
    <row r="26593"/>
    <row r="26594"/>
    <row r="26595"/>
    <row r="26596"/>
    <row r="26597"/>
    <row r="26598"/>
    <row r="26599"/>
    <row r="26600"/>
    <row r="26601"/>
    <row r="26602"/>
    <row r="26603"/>
    <row r="26604"/>
    <row r="26605"/>
    <row r="26606"/>
    <row r="26607"/>
    <row r="26608"/>
    <row r="26609"/>
    <row r="26610"/>
    <row r="26611"/>
    <row r="26612"/>
    <row r="26613"/>
    <row r="26614"/>
    <row r="26615"/>
    <row r="26616"/>
    <row r="26617"/>
    <row r="26618"/>
    <row r="26619"/>
    <row r="26620"/>
    <row r="26621"/>
    <row r="26622"/>
    <row r="26623"/>
    <row r="26624"/>
    <row r="26625"/>
    <row r="26626"/>
    <row r="26627"/>
    <row r="26628"/>
    <row r="26629"/>
    <row r="26630"/>
    <row r="26631"/>
    <row r="26632"/>
    <row r="26633"/>
    <row r="26634"/>
    <row r="26635"/>
    <row r="26636"/>
    <row r="26637"/>
    <row r="26638"/>
    <row r="26639"/>
    <row r="26640"/>
    <row r="26641"/>
    <row r="26642"/>
    <row r="26643"/>
    <row r="26644"/>
    <row r="26645"/>
    <row r="26646"/>
    <row r="26647"/>
    <row r="26648"/>
    <row r="26649"/>
    <row r="26650"/>
    <row r="26651"/>
    <row r="26652"/>
    <row r="26653"/>
    <row r="26654"/>
    <row r="26655"/>
    <row r="26656"/>
    <row r="26657"/>
    <row r="26658"/>
    <row r="26659"/>
    <row r="26660"/>
    <row r="26661"/>
    <row r="26662"/>
    <row r="26663"/>
    <row r="26664"/>
    <row r="26665"/>
    <row r="26666"/>
    <row r="26667"/>
    <row r="26668"/>
    <row r="26669"/>
    <row r="26670"/>
    <row r="26671"/>
    <row r="26672"/>
    <row r="26673"/>
    <row r="26674"/>
    <row r="26675"/>
    <row r="26676"/>
    <row r="26677"/>
    <row r="26678"/>
    <row r="26679"/>
    <row r="26680"/>
    <row r="26681"/>
    <row r="26682"/>
    <row r="26683"/>
    <row r="26684"/>
    <row r="26685"/>
    <row r="26686"/>
    <row r="26687"/>
    <row r="26688"/>
    <row r="26689"/>
    <row r="26690"/>
    <row r="26691"/>
    <row r="26692"/>
    <row r="26693"/>
    <row r="26694"/>
    <row r="26695"/>
    <row r="26696"/>
    <row r="26697"/>
    <row r="26698"/>
    <row r="26699"/>
    <row r="26700"/>
    <row r="26701"/>
    <row r="26702"/>
    <row r="26703"/>
    <row r="26704"/>
    <row r="26705"/>
    <row r="26706"/>
    <row r="26707"/>
    <row r="26708"/>
    <row r="26709"/>
    <row r="26710"/>
    <row r="26711"/>
    <row r="26712"/>
    <row r="26713"/>
    <row r="26714"/>
    <row r="26715"/>
    <row r="26716"/>
    <row r="26717"/>
    <row r="26718"/>
    <row r="26719"/>
    <row r="26720"/>
    <row r="26721"/>
    <row r="26722"/>
    <row r="26723"/>
    <row r="26724"/>
    <row r="26725"/>
    <row r="26726"/>
    <row r="26727"/>
    <row r="26728"/>
    <row r="26729"/>
    <row r="26730"/>
    <row r="26731"/>
    <row r="26732"/>
    <row r="26733"/>
    <row r="26734"/>
    <row r="26735"/>
    <row r="26736"/>
    <row r="26737"/>
    <row r="26738"/>
    <row r="26739"/>
    <row r="26740"/>
    <row r="26741"/>
    <row r="26742"/>
    <row r="26743"/>
    <row r="26744"/>
    <row r="26745"/>
    <row r="26746"/>
    <row r="26747"/>
    <row r="26748"/>
    <row r="26749"/>
    <row r="26750"/>
    <row r="26751"/>
    <row r="26752"/>
    <row r="26753"/>
    <row r="26754"/>
    <row r="26755"/>
    <row r="26756"/>
    <row r="26757"/>
    <row r="26758"/>
    <row r="26759"/>
    <row r="26760"/>
    <row r="26761"/>
    <row r="26762"/>
    <row r="26763"/>
    <row r="26764"/>
    <row r="26765"/>
    <row r="26766"/>
    <row r="26767"/>
    <row r="26768"/>
    <row r="26769"/>
    <row r="26770"/>
    <row r="26771"/>
    <row r="26772"/>
    <row r="26773"/>
    <row r="26774"/>
    <row r="26775"/>
    <row r="26776"/>
    <row r="26777"/>
    <row r="26778"/>
    <row r="26779"/>
    <row r="26780"/>
    <row r="26781"/>
    <row r="26782"/>
    <row r="26783"/>
    <row r="26784"/>
    <row r="26785"/>
    <row r="26786"/>
    <row r="26787"/>
    <row r="26788"/>
    <row r="26789"/>
    <row r="26790"/>
    <row r="26791"/>
    <row r="26792"/>
    <row r="26793"/>
    <row r="26794"/>
    <row r="26795"/>
    <row r="26796"/>
    <row r="26797"/>
    <row r="26798"/>
    <row r="26799"/>
    <row r="26800"/>
    <row r="26801"/>
    <row r="26802"/>
    <row r="26803"/>
    <row r="26804"/>
    <row r="26805"/>
    <row r="26806"/>
    <row r="26807"/>
    <row r="26808"/>
    <row r="26809"/>
    <row r="26810"/>
    <row r="26811"/>
    <row r="26812"/>
    <row r="26813"/>
    <row r="26814"/>
    <row r="26815"/>
    <row r="26816"/>
    <row r="26817"/>
    <row r="26818"/>
    <row r="26819"/>
    <row r="26820"/>
    <row r="26821"/>
    <row r="26822"/>
    <row r="26823"/>
    <row r="26824"/>
    <row r="26825"/>
    <row r="26826"/>
    <row r="26827"/>
    <row r="26828"/>
    <row r="26829"/>
    <row r="26830"/>
    <row r="26831"/>
    <row r="26832"/>
    <row r="26833"/>
    <row r="26834"/>
    <row r="26835"/>
    <row r="26836"/>
    <row r="26837"/>
    <row r="26838"/>
    <row r="26839"/>
    <row r="26840"/>
    <row r="26841"/>
    <row r="26842"/>
    <row r="26843"/>
    <row r="26844"/>
    <row r="26845"/>
    <row r="26846"/>
    <row r="26847"/>
    <row r="26848"/>
    <row r="26849"/>
    <row r="26850"/>
    <row r="26851"/>
    <row r="26852"/>
    <row r="26853"/>
    <row r="26854"/>
    <row r="26855"/>
    <row r="26856"/>
    <row r="26857"/>
    <row r="26858"/>
    <row r="26859"/>
    <row r="26860"/>
    <row r="26861"/>
    <row r="26862"/>
    <row r="26863"/>
    <row r="26864"/>
    <row r="26865"/>
    <row r="26866"/>
    <row r="26867"/>
    <row r="26868"/>
    <row r="26869"/>
    <row r="26870"/>
    <row r="26871"/>
    <row r="26872"/>
    <row r="26873"/>
    <row r="26874"/>
    <row r="26875"/>
    <row r="26876"/>
    <row r="26877"/>
    <row r="26878"/>
    <row r="26879"/>
    <row r="26880"/>
    <row r="26881"/>
    <row r="26882"/>
    <row r="26883"/>
    <row r="26884"/>
    <row r="26885"/>
    <row r="26886"/>
    <row r="26887"/>
    <row r="26888"/>
    <row r="26889"/>
    <row r="26890"/>
    <row r="26891"/>
    <row r="26892"/>
    <row r="26893"/>
    <row r="26894"/>
    <row r="26895"/>
    <row r="26896"/>
    <row r="26897"/>
    <row r="26898"/>
    <row r="26899"/>
    <row r="26900"/>
    <row r="26901"/>
    <row r="26902"/>
    <row r="26903"/>
    <row r="26904"/>
    <row r="26905"/>
    <row r="26906"/>
    <row r="26907"/>
    <row r="26908"/>
    <row r="26909"/>
    <row r="26910"/>
    <row r="26911"/>
    <row r="26912"/>
    <row r="26913"/>
    <row r="26914"/>
    <row r="26915"/>
    <row r="26916"/>
    <row r="26917"/>
    <row r="26918"/>
    <row r="26919"/>
    <row r="26920"/>
    <row r="26921"/>
    <row r="26922"/>
    <row r="26923"/>
    <row r="26924"/>
    <row r="26925"/>
    <row r="26926"/>
    <row r="26927"/>
    <row r="26928"/>
    <row r="26929"/>
    <row r="26930"/>
    <row r="26931"/>
    <row r="26932"/>
    <row r="26933"/>
    <row r="26934"/>
    <row r="26935"/>
    <row r="26936"/>
    <row r="26937"/>
    <row r="26938"/>
    <row r="26939"/>
    <row r="26940"/>
    <row r="26941"/>
    <row r="26942"/>
    <row r="26943"/>
    <row r="26944"/>
    <row r="26945"/>
    <row r="26946"/>
    <row r="26947"/>
    <row r="26948"/>
    <row r="26949"/>
    <row r="26950"/>
    <row r="26951"/>
    <row r="26952"/>
    <row r="26953"/>
    <row r="26954"/>
    <row r="26955"/>
    <row r="26956"/>
    <row r="26957"/>
    <row r="26958"/>
    <row r="26959"/>
    <row r="26960"/>
    <row r="26961"/>
    <row r="26962"/>
    <row r="26963"/>
    <row r="26964"/>
    <row r="26965"/>
    <row r="26966"/>
    <row r="26967"/>
    <row r="26968"/>
    <row r="26969"/>
    <row r="26970"/>
    <row r="26971"/>
    <row r="26972"/>
    <row r="26973"/>
    <row r="26974"/>
    <row r="26975"/>
    <row r="26976"/>
    <row r="26977"/>
    <row r="26978"/>
    <row r="26979"/>
    <row r="26980"/>
    <row r="26981"/>
    <row r="26982"/>
    <row r="26983"/>
    <row r="26984"/>
    <row r="26985"/>
    <row r="26986"/>
    <row r="26987"/>
    <row r="26988"/>
    <row r="26989"/>
    <row r="26990"/>
    <row r="26991"/>
    <row r="26992"/>
    <row r="26993"/>
    <row r="26994"/>
    <row r="26995"/>
    <row r="26996"/>
    <row r="26997"/>
    <row r="26998"/>
    <row r="26999"/>
    <row r="27000"/>
    <row r="27001"/>
    <row r="27002"/>
    <row r="27003"/>
    <row r="27004"/>
    <row r="27005"/>
    <row r="27006"/>
    <row r="27007"/>
    <row r="27008"/>
    <row r="27009"/>
    <row r="27010"/>
    <row r="27011"/>
    <row r="27012"/>
    <row r="27013"/>
    <row r="27014"/>
    <row r="27015"/>
    <row r="27016"/>
    <row r="27017"/>
    <row r="27018"/>
    <row r="27019"/>
    <row r="27020"/>
    <row r="27021"/>
    <row r="27022"/>
    <row r="27023"/>
    <row r="27024"/>
    <row r="27025"/>
    <row r="27026"/>
    <row r="27027"/>
    <row r="27028"/>
    <row r="27029"/>
    <row r="27030"/>
    <row r="27031"/>
    <row r="27032"/>
    <row r="27033"/>
    <row r="27034"/>
    <row r="27035"/>
    <row r="27036"/>
    <row r="27037"/>
    <row r="27038"/>
    <row r="27039"/>
    <row r="27040"/>
    <row r="27041"/>
    <row r="27042"/>
    <row r="27043"/>
    <row r="27044"/>
    <row r="27045"/>
    <row r="27046"/>
    <row r="27047"/>
    <row r="27048"/>
    <row r="27049"/>
    <row r="27050"/>
    <row r="27051"/>
    <row r="27052"/>
    <row r="27053"/>
    <row r="27054"/>
    <row r="27055"/>
    <row r="27056"/>
    <row r="27057"/>
    <row r="27058"/>
    <row r="27059"/>
    <row r="27060"/>
    <row r="27061"/>
    <row r="27062"/>
    <row r="27063"/>
    <row r="27064"/>
    <row r="27065"/>
    <row r="27066"/>
    <row r="27067"/>
    <row r="27068"/>
    <row r="27069"/>
    <row r="27070"/>
    <row r="27071"/>
    <row r="27072"/>
    <row r="27073"/>
    <row r="27074"/>
    <row r="27075"/>
    <row r="27076"/>
    <row r="27077"/>
    <row r="27078"/>
    <row r="27079"/>
    <row r="27080"/>
    <row r="27081"/>
    <row r="27082"/>
    <row r="27083"/>
    <row r="27084"/>
    <row r="27085"/>
    <row r="27086"/>
    <row r="27087"/>
    <row r="27088"/>
    <row r="27089"/>
    <row r="27090"/>
    <row r="27091"/>
    <row r="27092"/>
    <row r="27093"/>
    <row r="27094"/>
    <row r="27095"/>
    <row r="27096"/>
    <row r="27097"/>
    <row r="27098"/>
    <row r="27099"/>
    <row r="27100"/>
    <row r="27101"/>
    <row r="27102"/>
    <row r="27103"/>
    <row r="27104"/>
    <row r="27105"/>
    <row r="27106"/>
    <row r="27107"/>
    <row r="27108"/>
    <row r="27109"/>
    <row r="27110"/>
    <row r="27111"/>
    <row r="27112"/>
    <row r="27113"/>
    <row r="27114"/>
    <row r="27115"/>
    <row r="27116"/>
    <row r="27117"/>
    <row r="27118"/>
    <row r="27119"/>
    <row r="27120"/>
    <row r="27121"/>
    <row r="27122"/>
    <row r="27123"/>
    <row r="27124"/>
    <row r="27125"/>
    <row r="27126"/>
    <row r="27127"/>
    <row r="27128"/>
    <row r="27129"/>
    <row r="27130"/>
    <row r="27131"/>
    <row r="27132"/>
    <row r="27133"/>
    <row r="27134"/>
    <row r="27135"/>
    <row r="27136"/>
    <row r="27137"/>
    <row r="27138"/>
    <row r="27139"/>
    <row r="27140"/>
    <row r="27141"/>
    <row r="27142"/>
    <row r="27143"/>
    <row r="27144"/>
    <row r="27145"/>
    <row r="27146"/>
    <row r="27147"/>
    <row r="27148"/>
    <row r="27149"/>
    <row r="27150"/>
    <row r="27151"/>
    <row r="27152"/>
    <row r="27153"/>
    <row r="27154"/>
    <row r="27155"/>
    <row r="27156"/>
    <row r="27157"/>
    <row r="27158"/>
    <row r="27159"/>
    <row r="27160"/>
    <row r="27161"/>
    <row r="27162"/>
    <row r="27163"/>
    <row r="27164"/>
    <row r="27165"/>
    <row r="27166"/>
    <row r="27167"/>
    <row r="27168"/>
    <row r="27169"/>
    <row r="27170"/>
    <row r="27171"/>
    <row r="27172"/>
    <row r="27173"/>
    <row r="27174"/>
    <row r="27175"/>
    <row r="27176"/>
    <row r="27177"/>
    <row r="27178"/>
    <row r="27179"/>
    <row r="27180"/>
    <row r="27181"/>
    <row r="27182"/>
    <row r="27183"/>
    <row r="27184"/>
    <row r="27185"/>
    <row r="27186"/>
    <row r="27187"/>
    <row r="27188"/>
    <row r="27189"/>
    <row r="27190"/>
    <row r="27191"/>
    <row r="27192"/>
    <row r="27193"/>
    <row r="27194"/>
    <row r="27195"/>
    <row r="27196"/>
    <row r="27197"/>
    <row r="27198"/>
    <row r="27199"/>
    <row r="27200"/>
    <row r="27201"/>
    <row r="27202"/>
    <row r="27203"/>
    <row r="27204"/>
    <row r="27205"/>
    <row r="27206"/>
    <row r="27207"/>
    <row r="27208"/>
    <row r="27209"/>
    <row r="27210"/>
    <row r="27211"/>
    <row r="27212"/>
    <row r="27213"/>
    <row r="27214"/>
    <row r="27215"/>
    <row r="27216"/>
    <row r="27217"/>
    <row r="27218"/>
    <row r="27219"/>
    <row r="27220"/>
    <row r="27221"/>
    <row r="27222"/>
    <row r="27223"/>
    <row r="27224"/>
    <row r="27225"/>
    <row r="27226"/>
    <row r="27227"/>
    <row r="27228"/>
    <row r="27229"/>
    <row r="27230"/>
    <row r="27231"/>
    <row r="27232"/>
    <row r="27233"/>
    <row r="27234"/>
    <row r="27235"/>
    <row r="27236"/>
    <row r="27237"/>
    <row r="27238"/>
    <row r="27239"/>
    <row r="27240"/>
    <row r="27241"/>
    <row r="27242"/>
    <row r="27243"/>
    <row r="27244"/>
    <row r="27245"/>
    <row r="27246"/>
    <row r="27247"/>
    <row r="27248"/>
    <row r="27249"/>
    <row r="27250"/>
    <row r="27251"/>
    <row r="27252"/>
    <row r="27253"/>
    <row r="27254"/>
    <row r="27255"/>
    <row r="27256"/>
    <row r="27257"/>
    <row r="27258"/>
    <row r="27259"/>
    <row r="27260"/>
    <row r="27261"/>
    <row r="27262"/>
    <row r="27263"/>
    <row r="27264"/>
    <row r="27265"/>
    <row r="27266"/>
    <row r="27267"/>
    <row r="27268"/>
    <row r="27269"/>
    <row r="27270"/>
    <row r="27271"/>
    <row r="27272"/>
    <row r="27273"/>
    <row r="27274"/>
    <row r="27275"/>
    <row r="27276"/>
    <row r="27277"/>
    <row r="27278"/>
    <row r="27279"/>
    <row r="27280"/>
    <row r="27281"/>
    <row r="27282"/>
    <row r="27283"/>
    <row r="27284"/>
    <row r="27285"/>
    <row r="27286"/>
    <row r="27287"/>
    <row r="27288"/>
    <row r="27289"/>
    <row r="27290"/>
    <row r="27291"/>
    <row r="27292"/>
    <row r="27293"/>
    <row r="27294"/>
    <row r="27295"/>
    <row r="27296"/>
    <row r="27297"/>
    <row r="27298"/>
    <row r="27299"/>
    <row r="27300"/>
    <row r="27301"/>
    <row r="27302"/>
    <row r="27303"/>
    <row r="27304"/>
    <row r="27305"/>
    <row r="27306"/>
    <row r="27307"/>
    <row r="27308"/>
    <row r="27309"/>
    <row r="27310"/>
    <row r="27311"/>
    <row r="27312"/>
    <row r="27313"/>
    <row r="27314"/>
    <row r="27315"/>
    <row r="27316"/>
    <row r="27317"/>
    <row r="27318"/>
    <row r="27319"/>
    <row r="27320"/>
    <row r="27321"/>
    <row r="27322"/>
    <row r="27323"/>
    <row r="27324"/>
    <row r="27325"/>
    <row r="27326"/>
    <row r="27327"/>
    <row r="27328"/>
    <row r="27329"/>
    <row r="27330"/>
    <row r="27331"/>
    <row r="27332"/>
    <row r="27333"/>
    <row r="27334"/>
    <row r="27335"/>
    <row r="27336"/>
    <row r="27337"/>
    <row r="27338"/>
    <row r="27339"/>
    <row r="27340"/>
    <row r="27341"/>
    <row r="27342"/>
    <row r="27343"/>
    <row r="27344"/>
    <row r="27345"/>
    <row r="27346"/>
    <row r="27347"/>
    <row r="27348"/>
    <row r="27349"/>
    <row r="27350"/>
    <row r="27351"/>
    <row r="27352"/>
    <row r="27353"/>
    <row r="27354"/>
    <row r="27355"/>
    <row r="27356"/>
    <row r="27357"/>
    <row r="27358"/>
    <row r="27359"/>
    <row r="27360"/>
    <row r="27361"/>
    <row r="27362"/>
    <row r="27363"/>
    <row r="27364"/>
    <row r="27365"/>
    <row r="27366"/>
    <row r="27367"/>
    <row r="27368"/>
    <row r="27369"/>
    <row r="27370"/>
    <row r="27371"/>
    <row r="27372"/>
    <row r="27373"/>
    <row r="27374"/>
    <row r="27375"/>
    <row r="27376"/>
    <row r="27377"/>
    <row r="27378"/>
    <row r="27379"/>
    <row r="27380"/>
    <row r="27381"/>
    <row r="27382"/>
    <row r="27383"/>
    <row r="27384"/>
    <row r="27385"/>
    <row r="27386"/>
    <row r="27387"/>
    <row r="27388"/>
    <row r="27389"/>
    <row r="27390"/>
    <row r="27391"/>
    <row r="27392"/>
    <row r="27393"/>
    <row r="27394"/>
    <row r="27395"/>
    <row r="27396"/>
    <row r="27397"/>
    <row r="27398"/>
    <row r="27399"/>
    <row r="27400"/>
    <row r="27401"/>
    <row r="27402"/>
    <row r="27403"/>
    <row r="27404"/>
    <row r="27405"/>
    <row r="27406"/>
    <row r="27407"/>
    <row r="27408"/>
    <row r="27409"/>
    <row r="27410"/>
    <row r="27411"/>
    <row r="27412"/>
    <row r="27413"/>
    <row r="27414"/>
    <row r="27415"/>
    <row r="27416"/>
    <row r="27417"/>
    <row r="27418"/>
    <row r="27419"/>
    <row r="27420"/>
    <row r="27421"/>
    <row r="27422"/>
    <row r="27423"/>
    <row r="27424"/>
    <row r="27425"/>
    <row r="27426"/>
    <row r="27427"/>
    <row r="27428"/>
    <row r="27429"/>
    <row r="27430"/>
    <row r="27431"/>
    <row r="27432"/>
    <row r="27433"/>
    <row r="27434"/>
    <row r="27435"/>
    <row r="27436"/>
    <row r="27437"/>
    <row r="27438"/>
    <row r="27439"/>
    <row r="27440"/>
    <row r="27441"/>
    <row r="27442"/>
    <row r="27443"/>
    <row r="27444"/>
    <row r="27445"/>
    <row r="27446"/>
    <row r="27447"/>
    <row r="27448"/>
    <row r="27449"/>
    <row r="27450"/>
    <row r="27451"/>
    <row r="27452"/>
    <row r="27453"/>
    <row r="27454"/>
    <row r="27455"/>
    <row r="27456"/>
    <row r="27457"/>
    <row r="27458"/>
    <row r="27459"/>
    <row r="27460"/>
    <row r="27461"/>
    <row r="27462"/>
    <row r="27463"/>
    <row r="27464"/>
    <row r="27465"/>
    <row r="27466"/>
    <row r="27467"/>
    <row r="27468"/>
    <row r="27469"/>
    <row r="27470"/>
    <row r="27471"/>
    <row r="27472"/>
    <row r="27473"/>
    <row r="27474"/>
    <row r="27475"/>
    <row r="27476"/>
    <row r="27477"/>
    <row r="27478"/>
    <row r="27479"/>
    <row r="27480"/>
    <row r="27481"/>
    <row r="27482"/>
    <row r="27483"/>
    <row r="27484"/>
    <row r="27485"/>
    <row r="27486"/>
    <row r="27487"/>
    <row r="27488"/>
    <row r="27489"/>
    <row r="27490"/>
    <row r="27491"/>
    <row r="27492"/>
    <row r="27493"/>
    <row r="27494"/>
    <row r="27495"/>
    <row r="27496"/>
    <row r="27497"/>
    <row r="27498"/>
    <row r="27499"/>
    <row r="27500"/>
    <row r="27501"/>
    <row r="27502"/>
    <row r="27503"/>
    <row r="27504"/>
    <row r="27505"/>
    <row r="27506"/>
    <row r="27507"/>
    <row r="27508"/>
    <row r="27509"/>
    <row r="27510"/>
    <row r="27511"/>
    <row r="27512"/>
    <row r="27513"/>
    <row r="27514"/>
    <row r="27515"/>
    <row r="27516"/>
    <row r="27517"/>
    <row r="27518"/>
    <row r="27519"/>
    <row r="27520"/>
    <row r="27521"/>
    <row r="27522"/>
    <row r="27523"/>
    <row r="27524"/>
    <row r="27525"/>
    <row r="27526"/>
    <row r="27527"/>
    <row r="27528"/>
    <row r="27529"/>
    <row r="27530"/>
    <row r="27531"/>
    <row r="27532"/>
    <row r="27533"/>
    <row r="27534"/>
    <row r="27535"/>
    <row r="27536"/>
    <row r="27537"/>
    <row r="27538"/>
    <row r="27539"/>
    <row r="27540"/>
    <row r="27541"/>
    <row r="27542"/>
    <row r="27543"/>
    <row r="27544"/>
    <row r="27545"/>
    <row r="27546"/>
    <row r="27547"/>
    <row r="27548"/>
    <row r="27549"/>
    <row r="27550"/>
    <row r="27551"/>
    <row r="27552"/>
    <row r="27553"/>
    <row r="27554"/>
    <row r="27555"/>
    <row r="27556"/>
    <row r="27557"/>
    <row r="27558"/>
    <row r="27559"/>
    <row r="27560"/>
    <row r="27561"/>
    <row r="27562"/>
    <row r="27563"/>
    <row r="27564"/>
    <row r="27565"/>
    <row r="27566"/>
    <row r="27567"/>
    <row r="27568"/>
    <row r="27569"/>
    <row r="27570"/>
    <row r="27571"/>
    <row r="27572"/>
    <row r="27573"/>
    <row r="27574"/>
    <row r="27575"/>
    <row r="27576"/>
    <row r="27577"/>
    <row r="27578"/>
    <row r="27579"/>
    <row r="27580"/>
    <row r="27581"/>
    <row r="27582"/>
    <row r="27583"/>
    <row r="27584"/>
    <row r="27585"/>
    <row r="27586"/>
    <row r="27587"/>
    <row r="27588"/>
    <row r="27589"/>
    <row r="27590"/>
    <row r="27591"/>
    <row r="27592"/>
    <row r="27593"/>
    <row r="27594"/>
    <row r="27595"/>
    <row r="27596"/>
    <row r="27597"/>
    <row r="27598"/>
    <row r="27599"/>
    <row r="27600"/>
    <row r="27601"/>
    <row r="27602"/>
    <row r="27603"/>
    <row r="27604"/>
    <row r="27605"/>
    <row r="27606"/>
    <row r="27607"/>
    <row r="27608"/>
    <row r="27609"/>
    <row r="27610"/>
    <row r="27611"/>
    <row r="27612"/>
    <row r="27613"/>
    <row r="27614"/>
    <row r="27615"/>
    <row r="27616"/>
    <row r="27617"/>
    <row r="27618"/>
    <row r="27619"/>
    <row r="27620"/>
    <row r="27621"/>
    <row r="27622"/>
    <row r="27623"/>
    <row r="27624"/>
    <row r="27625"/>
    <row r="27626"/>
    <row r="27627"/>
    <row r="27628"/>
    <row r="27629"/>
    <row r="27630"/>
    <row r="27631"/>
    <row r="27632"/>
    <row r="27633"/>
    <row r="27634"/>
    <row r="27635"/>
    <row r="27636"/>
    <row r="27637"/>
    <row r="27638"/>
    <row r="27639"/>
    <row r="27640"/>
    <row r="27641"/>
    <row r="27642"/>
    <row r="27643"/>
    <row r="27644"/>
    <row r="27645"/>
    <row r="27646"/>
    <row r="27647"/>
    <row r="27648"/>
    <row r="27649"/>
    <row r="27650"/>
    <row r="27651"/>
    <row r="27652"/>
    <row r="27653"/>
    <row r="27654"/>
    <row r="27655"/>
    <row r="27656"/>
    <row r="27657"/>
    <row r="27658"/>
    <row r="27659"/>
    <row r="27660"/>
    <row r="27661"/>
    <row r="27662"/>
    <row r="27663"/>
    <row r="27664"/>
    <row r="27665"/>
    <row r="27666"/>
    <row r="27667"/>
    <row r="27668"/>
    <row r="27669"/>
    <row r="27670"/>
    <row r="27671"/>
    <row r="27672"/>
    <row r="27673"/>
    <row r="27674"/>
    <row r="27675"/>
    <row r="27676"/>
    <row r="27677"/>
    <row r="27678"/>
    <row r="27679"/>
    <row r="27680"/>
    <row r="27681"/>
    <row r="27682"/>
    <row r="27683"/>
    <row r="27684"/>
    <row r="27685"/>
    <row r="27686"/>
    <row r="27687"/>
    <row r="27688"/>
    <row r="27689"/>
    <row r="27690"/>
    <row r="27691"/>
    <row r="27692"/>
    <row r="27693"/>
    <row r="27694"/>
    <row r="27695"/>
    <row r="27696"/>
    <row r="27697"/>
    <row r="27698"/>
    <row r="27699"/>
    <row r="27700"/>
    <row r="27701"/>
    <row r="27702"/>
    <row r="27703"/>
    <row r="27704"/>
    <row r="27705"/>
    <row r="27706"/>
    <row r="27707"/>
    <row r="27708"/>
    <row r="27709"/>
    <row r="27710"/>
    <row r="27711"/>
    <row r="27712"/>
    <row r="27713"/>
    <row r="27714"/>
    <row r="27715"/>
    <row r="27716"/>
    <row r="27717"/>
    <row r="27718"/>
    <row r="27719"/>
    <row r="27720"/>
    <row r="27721"/>
    <row r="27722"/>
    <row r="27723"/>
    <row r="27724"/>
    <row r="27725"/>
    <row r="27726"/>
    <row r="27727"/>
    <row r="27728"/>
    <row r="27729"/>
    <row r="27730"/>
    <row r="27731"/>
    <row r="27732"/>
    <row r="27733"/>
    <row r="27734"/>
    <row r="27735"/>
    <row r="27736"/>
    <row r="27737"/>
    <row r="27738"/>
    <row r="27739"/>
    <row r="27740"/>
    <row r="27741"/>
    <row r="27742"/>
    <row r="27743"/>
    <row r="27744"/>
    <row r="27745"/>
    <row r="27746"/>
    <row r="27747"/>
    <row r="27748"/>
    <row r="27749"/>
    <row r="27750"/>
    <row r="27751"/>
    <row r="27752"/>
    <row r="27753"/>
    <row r="27754"/>
    <row r="27755"/>
    <row r="27756"/>
    <row r="27757"/>
    <row r="27758"/>
    <row r="27759"/>
    <row r="27760"/>
    <row r="27761"/>
    <row r="27762"/>
    <row r="27763"/>
    <row r="27764"/>
    <row r="27765"/>
    <row r="27766"/>
    <row r="27767"/>
    <row r="27768"/>
    <row r="27769"/>
    <row r="27770"/>
    <row r="27771"/>
    <row r="27772"/>
    <row r="27773"/>
    <row r="27774"/>
    <row r="27775"/>
    <row r="27776"/>
    <row r="27777"/>
    <row r="27778"/>
    <row r="27779"/>
    <row r="27780"/>
    <row r="27781"/>
    <row r="27782"/>
    <row r="27783"/>
    <row r="27784"/>
    <row r="27785"/>
    <row r="27786"/>
    <row r="27787"/>
    <row r="27788"/>
    <row r="27789"/>
    <row r="27790"/>
    <row r="27791"/>
    <row r="27792"/>
    <row r="27793"/>
    <row r="27794"/>
    <row r="27795"/>
    <row r="27796"/>
    <row r="27797"/>
    <row r="27798"/>
    <row r="27799"/>
    <row r="27800"/>
    <row r="27801"/>
    <row r="27802"/>
    <row r="27803"/>
    <row r="27804"/>
    <row r="27805"/>
    <row r="27806"/>
    <row r="27807"/>
    <row r="27808"/>
    <row r="27809"/>
    <row r="27810"/>
    <row r="27811"/>
    <row r="27812"/>
    <row r="27813"/>
    <row r="27814"/>
    <row r="27815"/>
    <row r="27816"/>
    <row r="27817"/>
    <row r="27818"/>
    <row r="27819"/>
    <row r="27820"/>
    <row r="27821"/>
    <row r="27822"/>
    <row r="27823"/>
    <row r="27824"/>
    <row r="27825"/>
    <row r="27826"/>
    <row r="27827"/>
    <row r="27828"/>
    <row r="27829"/>
    <row r="27830"/>
    <row r="27831"/>
    <row r="27832"/>
    <row r="27833"/>
    <row r="27834"/>
    <row r="27835"/>
    <row r="27836"/>
    <row r="27837"/>
    <row r="27838"/>
    <row r="27839"/>
    <row r="27840"/>
    <row r="27841"/>
    <row r="27842"/>
    <row r="27843"/>
    <row r="27844"/>
    <row r="27845"/>
    <row r="27846"/>
    <row r="27847"/>
    <row r="27848"/>
    <row r="27849"/>
    <row r="27850"/>
    <row r="27851"/>
    <row r="27852"/>
    <row r="27853"/>
    <row r="27854"/>
    <row r="27855"/>
    <row r="27856"/>
    <row r="27857"/>
    <row r="27858"/>
    <row r="27859"/>
    <row r="27860"/>
    <row r="27861"/>
    <row r="27862"/>
    <row r="27863"/>
    <row r="27864"/>
    <row r="27865"/>
    <row r="27866"/>
    <row r="27867"/>
    <row r="27868"/>
    <row r="27869"/>
    <row r="27870"/>
    <row r="27871"/>
    <row r="27872"/>
    <row r="27873"/>
    <row r="27874"/>
    <row r="27875"/>
    <row r="27876"/>
    <row r="27877"/>
    <row r="27878"/>
    <row r="27879"/>
    <row r="27880"/>
    <row r="27881"/>
    <row r="27882"/>
    <row r="27883"/>
    <row r="27884"/>
    <row r="27885"/>
    <row r="27886"/>
    <row r="27887"/>
    <row r="27888"/>
    <row r="27889"/>
    <row r="27890"/>
    <row r="27891"/>
    <row r="27892"/>
    <row r="27893"/>
    <row r="27894"/>
    <row r="27895"/>
    <row r="27896"/>
    <row r="27897"/>
    <row r="27898"/>
    <row r="27899"/>
    <row r="27900"/>
    <row r="27901"/>
    <row r="27902"/>
    <row r="27903"/>
    <row r="27904"/>
    <row r="27905"/>
    <row r="27906"/>
    <row r="27907"/>
    <row r="27908"/>
    <row r="27909"/>
    <row r="27910"/>
    <row r="27911"/>
    <row r="27912"/>
    <row r="27913"/>
    <row r="27914"/>
    <row r="27915"/>
    <row r="27916"/>
    <row r="27917"/>
    <row r="27918"/>
    <row r="27919"/>
    <row r="27920"/>
    <row r="27921"/>
    <row r="27922"/>
    <row r="27923"/>
    <row r="27924"/>
    <row r="27925"/>
    <row r="27926"/>
    <row r="27927"/>
    <row r="27928"/>
    <row r="27929"/>
    <row r="27930"/>
    <row r="27931"/>
    <row r="27932"/>
    <row r="27933"/>
    <row r="27934"/>
    <row r="27935"/>
    <row r="27936"/>
    <row r="27937"/>
    <row r="27938"/>
    <row r="27939"/>
    <row r="27940"/>
    <row r="27941"/>
    <row r="27942"/>
    <row r="27943"/>
    <row r="27944"/>
    <row r="27945"/>
    <row r="27946"/>
    <row r="27947"/>
    <row r="27948"/>
    <row r="27949"/>
    <row r="27950"/>
    <row r="27951"/>
    <row r="27952"/>
    <row r="27953"/>
    <row r="27954"/>
    <row r="27955"/>
    <row r="27956"/>
    <row r="27957"/>
    <row r="27958"/>
    <row r="27959"/>
    <row r="27960"/>
    <row r="27961"/>
    <row r="27962"/>
    <row r="27963"/>
    <row r="27964"/>
    <row r="27965"/>
    <row r="27966"/>
    <row r="27967"/>
    <row r="27968"/>
    <row r="27969"/>
    <row r="27970"/>
    <row r="27971"/>
    <row r="27972"/>
    <row r="27973"/>
    <row r="27974"/>
    <row r="27975"/>
    <row r="27976"/>
    <row r="27977"/>
    <row r="27978"/>
    <row r="27979"/>
    <row r="27980"/>
    <row r="27981"/>
    <row r="27982"/>
    <row r="27983"/>
    <row r="27984"/>
    <row r="27985"/>
    <row r="27986"/>
    <row r="27987"/>
    <row r="27988"/>
    <row r="27989"/>
    <row r="27990"/>
    <row r="27991"/>
    <row r="27992"/>
    <row r="27993"/>
    <row r="27994"/>
    <row r="27995"/>
    <row r="27996"/>
    <row r="27997"/>
    <row r="27998"/>
    <row r="27999"/>
    <row r="28000"/>
    <row r="28001"/>
    <row r="28002"/>
    <row r="28003"/>
    <row r="28004"/>
    <row r="28005"/>
    <row r="28006"/>
    <row r="28007"/>
    <row r="28008"/>
    <row r="28009"/>
    <row r="28010"/>
    <row r="28011"/>
    <row r="28012"/>
    <row r="28013"/>
    <row r="28014"/>
    <row r="28015"/>
    <row r="28016"/>
    <row r="28017"/>
    <row r="28018"/>
    <row r="28019"/>
    <row r="28020"/>
    <row r="28021"/>
    <row r="28022"/>
    <row r="28023"/>
    <row r="28024"/>
    <row r="28025"/>
    <row r="28026"/>
    <row r="28027"/>
    <row r="28028"/>
    <row r="28029"/>
    <row r="28030"/>
    <row r="28031"/>
    <row r="28032"/>
    <row r="28033"/>
    <row r="28034"/>
    <row r="28035"/>
    <row r="28036"/>
    <row r="28037"/>
    <row r="28038"/>
    <row r="28039"/>
    <row r="28040"/>
    <row r="28041"/>
    <row r="28042"/>
    <row r="28043"/>
    <row r="28044"/>
    <row r="28045"/>
    <row r="28046"/>
    <row r="28047"/>
    <row r="28048"/>
    <row r="28049"/>
    <row r="28050"/>
    <row r="28051"/>
    <row r="28052"/>
    <row r="28053"/>
    <row r="28054"/>
    <row r="28055"/>
    <row r="28056"/>
    <row r="28057"/>
    <row r="28058"/>
    <row r="28059"/>
    <row r="28060"/>
    <row r="28061"/>
    <row r="28062"/>
    <row r="28063"/>
    <row r="28064"/>
    <row r="28065"/>
    <row r="28066"/>
    <row r="28067"/>
    <row r="28068"/>
    <row r="28069"/>
    <row r="28070"/>
    <row r="28071"/>
    <row r="28072"/>
    <row r="28073"/>
    <row r="28074"/>
    <row r="28075"/>
    <row r="28076"/>
    <row r="28077"/>
    <row r="28078"/>
    <row r="28079"/>
    <row r="28080"/>
    <row r="28081"/>
    <row r="28082"/>
    <row r="28083"/>
    <row r="28084"/>
    <row r="28085"/>
    <row r="28086"/>
    <row r="28087"/>
    <row r="28088"/>
    <row r="28089"/>
    <row r="28090"/>
    <row r="28091"/>
    <row r="28092"/>
    <row r="28093"/>
    <row r="28094"/>
    <row r="28095"/>
    <row r="28096"/>
    <row r="28097"/>
    <row r="28098"/>
    <row r="28099"/>
    <row r="28100"/>
    <row r="28101"/>
    <row r="28102"/>
    <row r="28103"/>
    <row r="28104"/>
    <row r="28105"/>
    <row r="28106"/>
    <row r="28107"/>
    <row r="28108"/>
    <row r="28109"/>
    <row r="28110"/>
    <row r="28111"/>
    <row r="28112"/>
    <row r="28113"/>
    <row r="28114"/>
    <row r="28115"/>
    <row r="28116"/>
    <row r="28117"/>
    <row r="28118"/>
    <row r="28119"/>
    <row r="28120"/>
    <row r="28121"/>
    <row r="28122"/>
    <row r="28123"/>
    <row r="28124"/>
    <row r="28125"/>
    <row r="28126"/>
    <row r="28127"/>
    <row r="28128"/>
    <row r="28129"/>
    <row r="28130"/>
    <row r="28131"/>
    <row r="28132"/>
    <row r="28133"/>
    <row r="28134"/>
    <row r="28135"/>
    <row r="28136"/>
    <row r="28137"/>
    <row r="28138"/>
    <row r="28139"/>
    <row r="28140"/>
    <row r="28141"/>
    <row r="28142"/>
    <row r="28143"/>
    <row r="28144"/>
    <row r="28145"/>
    <row r="28146"/>
    <row r="28147"/>
    <row r="28148"/>
    <row r="28149"/>
    <row r="28150"/>
    <row r="28151"/>
    <row r="28152"/>
    <row r="28153"/>
    <row r="28154"/>
    <row r="28155"/>
    <row r="28156"/>
    <row r="28157"/>
    <row r="28158"/>
    <row r="28159"/>
    <row r="28160"/>
    <row r="28161"/>
    <row r="28162"/>
    <row r="28163"/>
    <row r="28164"/>
    <row r="28165"/>
    <row r="28166"/>
    <row r="28167"/>
    <row r="28168"/>
    <row r="28169"/>
    <row r="28170"/>
    <row r="28171"/>
    <row r="28172"/>
    <row r="28173"/>
    <row r="28174"/>
    <row r="28175"/>
    <row r="28176"/>
    <row r="28177"/>
    <row r="28178"/>
    <row r="28179"/>
    <row r="28180"/>
    <row r="28181"/>
    <row r="28182"/>
    <row r="28183"/>
    <row r="28184"/>
    <row r="28185"/>
    <row r="28186"/>
    <row r="28187"/>
    <row r="28188"/>
    <row r="28189"/>
    <row r="28190"/>
    <row r="28191"/>
    <row r="28192"/>
    <row r="28193"/>
    <row r="28194"/>
    <row r="28195"/>
    <row r="28196"/>
    <row r="28197"/>
    <row r="28198"/>
    <row r="28199"/>
    <row r="28200"/>
    <row r="28201"/>
    <row r="28202"/>
    <row r="28203"/>
    <row r="28204"/>
    <row r="28205"/>
    <row r="28206"/>
    <row r="28207"/>
    <row r="28208"/>
    <row r="28209"/>
    <row r="28210"/>
    <row r="28211"/>
    <row r="28212"/>
    <row r="28213"/>
    <row r="28214"/>
    <row r="28215"/>
    <row r="28216"/>
    <row r="28217"/>
    <row r="28218"/>
    <row r="28219"/>
    <row r="28220"/>
    <row r="28221"/>
    <row r="28222"/>
    <row r="28223"/>
    <row r="28224"/>
    <row r="28225"/>
    <row r="28226"/>
    <row r="28227"/>
    <row r="28228"/>
    <row r="28229"/>
    <row r="28230"/>
    <row r="28231"/>
    <row r="28232"/>
    <row r="28233"/>
    <row r="28234"/>
    <row r="28235"/>
    <row r="28236"/>
    <row r="28237"/>
    <row r="28238"/>
    <row r="28239"/>
    <row r="28240"/>
    <row r="28241"/>
    <row r="28242"/>
    <row r="28243"/>
    <row r="28244"/>
    <row r="28245"/>
    <row r="28246"/>
    <row r="28247"/>
    <row r="28248"/>
    <row r="28249"/>
    <row r="28250"/>
    <row r="28251"/>
    <row r="28252"/>
    <row r="28253"/>
    <row r="28254"/>
    <row r="28255"/>
    <row r="28256"/>
    <row r="28257"/>
    <row r="28258"/>
    <row r="28259"/>
    <row r="28260"/>
    <row r="28261"/>
    <row r="28262"/>
    <row r="28263"/>
    <row r="28264"/>
    <row r="28265"/>
    <row r="28266"/>
    <row r="28267"/>
    <row r="28268"/>
    <row r="28269"/>
    <row r="28270"/>
    <row r="28271"/>
    <row r="28272"/>
    <row r="28273"/>
    <row r="28274"/>
    <row r="28275"/>
    <row r="28276"/>
    <row r="28277"/>
    <row r="28278"/>
    <row r="28279"/>
    <row r="28280"/>
    <row r="28281"/>
    <row r="28282"/>
    <row r="28283"/>
    <row r="28284"/>
    <row r="28285"/>
    <row r="28286"/>
    <row r="28287"/>
    <row r="28288"/>
    <row r="28289"/>
    <row r="28290"/>
    <row r="28291"/>
    <row r="28292"/>
    <row r="28293"/>
    <row r="28294"/>
    <row r="28295"/>
    <row r="28296"/>
    <row r="28297"/>
    <row r="28298"/>
    <row r="28299"/>
    <row r="28300"/>
    <row r="28301"/>
    <row r="28302"/>
    <row r="28303"/>
    <row r="28304"/>
    <row r="28305"/>
    <row r="28306"/>
    <row r="28307"/>
    <row r="28308"/>
    <row r="28309"/>
    <row r="28310"/>
    <row r="28311"/>
    <row r="28312"/>
    <row r="28313"/>
    <row r="28314"/>
    <row r="28315"/>
    <row r="28316"/>
    <row r="28317"/>
    <row r="28318"/>
    <row r="28319"/>
    <row r="28320"/>
    <row r="28321"/>
    <row r="28322"/>
    <row r="28323"/>
    <row r="28324"/>
    <row r="28325"/>
    <row r="28326"/>
    <row r="28327"/>
    <row r="28328"/>
    <row r="28329"/>
    <row r="28330"/>
    <row r="28331"/>
    <row r="28332"/>
    <row r="28333"/>
    <row r="28334"/>
    <row r="28335"/>
    <row r="28336"/>
    <row r="28337"/>
    <row r="28338"/>
    <row r="28339"/>
    <row r="28340"/>
    <row r="28341"/>
    <row r="28342"/>
    <row r="28343"/>
    <row r="28344"/>
    <row r="28345"/>
    <row r="28346"/>
    <row r="28347"/>
    <row r="28348"/>
    <row r="28349"/>
    <row r="28350"/>
    <row r="28351"/>
    <row r="28352"/>
    <row r="28353"/>
    <row r="28354"/>
    <row r="28355"/>
    <row r="28356"/>
    <row r="28357"/>
    <row r="28358"/>
    <row r="28359"/>
    <row r="28360"/>
    <row r="28361"/>
    <row r="28362"/>
    <row r="28363"/>
    <row r="28364"/>
    <row r="28365"/>
    <row r="28366"/>
    <row r="28367"/>
    <row r="28368"/>
    <row r="28369"/>
    <row r="28370"/>
    <row r="28371"/>
    <row r="28372"/>
    <row r="28373"/>
    <row r="28374"/>
    <row r="28375"/>
    <row r="28376"/>
    <row r="28377"/>
    <row r="28378"/>
    <row r="28379"/>
    <row r="28380"/>
    <row r="28381"/>
    <row r="28382"/>
    <row r="28383"/>
    <row r="28384"/>
    <row r="28385"/>
    <row r="28386"/>
    <row r="28387"/>
    <row r="28388"/>
    <row r="28389"/>
    <row r="28390"/>
    <row r="28391"/>
    <row r="28392"/>
    <row r="28393"/>
    <row r="28394"/>
    <row r="28395"/>
    <row r="28396"/>
    <row r="28397"/>
    <row r="28398"/>
    <row r="28399"/>
    <row r="28400"/>
    <row r="28401"/>
    <row r="28402"/>
    <row r="28403"/>
    <row r="28404"/>
    <row r="28405"/>
    <row r="28406"/>
    <row r="28407"/>
    <row r="28408"/>
    <row r="28409"/>
    <row r="28410"/>
    <row r="28411"/>
    <row r="28412"/>
    <row r="28413"/>
    <row r="28414"/>
    <row r="28415"/>
    <row r="28416"/>
    <row r="28417"/>
    <row r="28418"/>
    <row r="28419"/>
    <row r="28420"/>
    <row r="28421"/>
    <row r="28422"/>
    <row r="28423"/>
    <row r="28424"/>
    <row r="28425"/>
    <row r="28426"/>
    <row r="28427"/>
    <row r="28428"/>
    <row r="28429"/>
    <row r="28430"/>
    <row r="28431"/>
    <row r="28432"/>
    <row r="28433"/>
    <row r="28434"/>
    <row r="28435"/>
    <row r="28436"/>
    <row r="28437"/>
    <row r="28438"/>
    <row r="28439"/>
    <row r="28440"/>
    <row r="28441"/>
    <row r="28442"/>
    <row r="28443"/>
    <row r="28444"/>
    <row r="28445"/>
    <row r="28446"/>
    <row r="28447"/>
    <row r="28448"/>
    <row r="28449"/>
    <row r="28450"/>
    <row r="28451"/>
    <row r="28452"/>
    <row r="28453"/>
    <row r="28454"/>
    <row r="28455"/>
    <row r="28456"/>
    <row r="28457"/>
    <row r="28458"/>
    <row r="28459"/>
    <row r="28460"/>
    <row r="28461"/>
    <row r="28462"/>
    <row r="28463"/>
    <row r="28464"/>
    <row r="28465"/>
    <row r="28466"/>
    <row r="28467"/>
    <row r="28468"/>
    <row r="28469"/>
    <row r="28470"/>
    <row r="28471"/>
    <row r="28472"/>
    <row r="28473"/>
    <row r="28474"/>
    <row r="28475"/>
    <row r="28476"/>
    <row r="28477"/>
    <row r="28478"/>
    <row r="28479"/>
    <row r="28480"/>
    <row r="28481"/>
    <row r="28482"/>
    <row r="28483"/>
    <row r="28484"/>
    <row r="28485"/>
    <row r="28486"/>
    <row r="28487"/>
    <row r="28488"/>
    <row r="28489"/>
    <row r="28490"/>
    <row r="28491"/>
    <row r="28492"/>
    <row r="28493"/>
    <row r="28494"/>
    <row r="28495"/>
    <row r="28496"/>
    <row r="28497"/>
    <row r="28498"/>
    <row r="28499"/>
    <row r="28500"/>
    <row r="28501"/>
    <row r="28502"/>
    <row r="28503"/>
    <row r="28504"/>
    <row r="28505"/>
    <row r="28506"/>
    <row r="28507"/>
    <row r="28508"/>
    <row r="28509"/>
    <row r="28510"/>
    <row r="28511"/>
    <row r="28512"/>
    <row r="28513"/>
    <row r="28514"/>
    <row r="28515"/>
    <row r="28516"/>
    <row r="28517"/>
    <row r="28518"/>
    <row r="28519"/>
    <row r="28520"/>
    <row r="28521"/>
    <row r="28522"/>
    <row r="28523"/>
    <row r="28524"/>
    <row r="28525"/>
    <row r="28526"/>
    <row r="28527"/>
    <row r="28528"/>
    <row r="28529"/>
    <row r="28530"/>
    <row r="28531"/>
    <row r="28532"/>
    <row r="28533"/>
    <row r="28534"/>
    <row r="28535"/>
    <row r="28536"/>
    <row r="28537"/>
    <row r="28538"/>
    <row r="28539"/>
    <row r="28540"/>
    <row r="28541"/>
    <row r="28542"/>
    <row r="28543"/>
    <row r="28544"/>
    <row r="28545"/>
    <row r="28546"/>
    <row r="28547"/>
    <row r="28548"/>
    <row r="28549"/>
    <row r="28550"/>
    <row r="28551"/>
    <row r="28552"/>
    <row r="28553"/>
    <row r="28554"/>
    <row r="28555"/>
    <row r="28556"/>
    <row r="28557"/>
    <row r="28558"/>
    <row r="28559"/>
    <row r="28560"/>
    <row r="28561"/>
    <row r="28562"/>
    <row r="28563"/>
    <row r="28564"/>
    <row r="28565"/>
    <row r="28566"/>
    <row r="28567"/>
    <row r="28568"/>
    <row r="28569"/>
    <row r="28570"/>
    <row r="28571"/>
    <row r="28572"/>
    <row r="28573"/>
    <row r="28574"/>
    <row r="28575"/>
    <row r="28576"/>
    <row r="28577"/>
    <row r="28578"/>
    <row r="28579"/>
    <row r="28580"/>
    <row r="28581"/>
    <row r="28582"/>
    <row r="28583"/>
    <row r="28584"/>
    <row r="28585"/>
    <row r="28586"/>
    <row r="28587"/>
    <row r="28588"/>
    <row r="28589"/>
    <row r="28590"/>
    <row r="28591"/>
    <row r="28592"/>
    <row r="28593"/>
    <row r="28594"/>
    <row r="28595"/>
    <row r="28596"/>
    <row r="28597"/>
    <row r="28598"/>
    <row r="28599"/>
    <row r="28600"/>
    <row r="28601"/>
    <row r="28602"/>
    <row r="28603"/>
    <row r="28604"/>
    <row r="28605"/>
    <row r="28606"/>
    <row r="28607"/>
    <row r="28608"/>
    <row r="28609"/>
    <row r="28610"/>
    <row r="28611"/>
    <row r="28612"/>
    <row r="28613"/>
    <row r="28614"/>
    <row r="28615"/>
    <row r="28616"/>
    <row r="28617"/>
    <row r="28618"/>
    <row r="28619"/>
    <row r="28620"/>
    <row r="28621"/>
    <row r="28622"/>
    <row r="28623"/>
    <row r="28624"/>
    <row r="28625"/>
    <row r="28626"/>
    <row r="28627"/>
    <row r="28628"/>
    <row r="28629"/>
    <row r="28630"/>
    <row r="28631"/>
    <row r="28632"/>
    <row r="28633"/>
    <row r="28634"/>
    <row r="28635"/>
    <row r="28636"/>
    <row r="28637"/>
    <row r="28638"/>
    <row r="28639"/>
    <row r="28640"/>
    <row r="28641"/>
    <row r="28642"/>
    <row r="28643"/>
    <row r="28644"/>
    <row r="28645"/>
    <row r="28646"/>
    <row r="28647"/>
    <row r="28648"/>
    <row r="28649"/>
    <row r="28650"/>
    <row r="28651"/>
    <row r="28652"/>
    <row r="28653"/>
    <row r="28654"/>
    <row r="28655"/>
    <row r="28656"/>
    <row r="28657"/>
    <row r="28658"/>
    <row r="28659"/>
    <row r="28660"/>
    <row r="28661"/>
    <row r="28662"/>
    <row r="28663"/>
    <row r="28664"/>
    <row r="28665"/>
    <row r="28666"/>
    <row r="28667"/>
    <row r="28668"/>
    <row r="28669"/>
    <row r="28670"/>
    <row r="28671"/>
    <row r="28672"/>
    <row r="28673"/>
    <row r="28674"/>
    <row r="28675"/>
    <row r="28676"/>
    <row r="28677"/>
    <row r="28678"/>
    <row r="28679"/>
    <row r="28680"/>
    <row r="28681"/>
    <row r="28682"/>
    <row r="28683"/>
    <row r="28684"/>
    <row r="28685"/>
    <row r="28686"/>
    <row r="28687"/>
    <row r="28688"/>
    <row r="28689"/>
    <row r="28690"/>
    <row r="28691"/>
    <row r="28692"/>
    <row r="28693"/>
    <row r="28694"/>
    <row r="28695"/>
    <row r="28696"/>
    <row r="28697"/>
    <row r="28698"/>
    <row r="28699"/>
    <row r="28700"/>
    <row r="28701"/>
    <row r="28702"/>
    <row r="28703"/>
    <row r="28704"/>
    <row r="28705"/>
    <row r="28706"/>
    <row r="28707"/>
    <row r="28708"/>
    <row r="28709"/>
    <row r="28710"/>
    <row r="28711"/>
    <row r="28712"/>
    <row r="28713"/>
    <row r="28714"/>
    <row r="28715"/>
    <row r="28716"/>
    <row r="28717"/>
    <row r="28718"/>
    <row r="28719"/>
    <row r="28720"/>
    <row r="28721"/>
    <row r="28722"/>
    <row r="28723"/>
    <row r="28724"/>
    <row r="28725"/>
    <row r="28726"/>
    <row r="28727"/>
    <row r="28728"/>
    <row r="28729"/>
    <row r="28730"/>
    <row r="28731"/>
    <row r="28732"/>
    <row r="28733"/>
    <row r="28734"/>
    <row r="28735"/>
    <row r="28736"/>
    <row r="28737"/>
    <row r="28738"/>
    <row r="28739"/>
    <row r="28740"/>
    <row r="28741"/>
    <row r="28742"/>
    <row r="28743"/>
    <row r="28744"/>
    <row r="28745"/>
    <row r="28746"/>
    <row r="28747"/>
    <row r="28748"/>
    <row r="28749"/>
    <row r="28750"/>
    <row r="28751"/>
    <row r="28752"/>
    <row r="28753"/>
    <row r="28754"/>
    <row r="28755"/>
    <row r="28756"/>
    <row r="28757"/>
    <row r="28758"/>
    <row r="28759"/>
    <row r="28760"/>
    <row r="28761"/>
    <row r="28762"/>
    <row r="28763"/>
    <row r="28764"/>
    <row r="28765"/>
    <row r="28766"/>
    <row r="28767"/>
    <row r="28768"/>
    <row r="28769"/>
    <row r="28770"/>
    <row r="28771"/>
    <row r="28772"/>
    <row r="28773"/>
    <row r="28774"/>
    <row r="28775"/>
    <row r="28776"/>
    <row r="28777"/>
    <row r="28778"/>
    <row r="28779"/>
    <row r="28780"/>
    <row r="28781"/>
    <row r="28782"/>
    <row r="28783"/>
    <row r="28784"/>
    <row r="28785"/>
    <row r="28786"/>
    <row r="28787"/>
    <row r="28788"/>
    <row r="28789"/>
    <row r="28790"/>
    <row r="28791"/>
    <row r="28792"/>
    <row r="28793"/>
    <row r="28794"/>
    <row r="28795"/>
    <row r="28796"/>
    <row r="28797"/>
    <row r="28798"/>
    <row r="28799"/>
    <row r="28800"/>
    <row r="28801"/>
    <row r="28802"/>
    <row r="28803"/>
    <row r="28804"/>
    <row r="28805"/>
    <row r="28806"/>
    <row r="28807"/>
    <row r="28808"/>
    <row r="28809"/>
    <row r="28810"/>
    <row r="28811"/>
    <row r="28812"/>
    <row r="28813"/>
    <row r="28814"/>
    <row r="28815"/>
    <row r="28816"/>
    <row r="28817"/>
    <row r="28818"/>
    <row r="28819"/>
    <row r="28820"/>
    <row r="28821"/>
    <row r="28822"/>
    <row r="28823"/>
    <row r="28824"/>
    <row r="28825"/>
    <row r="28826"/>
    <row r="28827"/>
    <row r="28828"/>
    <row r="28829"/>
    <row r="28830"/>
    <row r="28831"/>
    <row r="28832"/>
    <row r="28833"/>
    <row r="28834"/>
    <row r="28835"/>
    <row r="28836"/>
    <row r="28837"/>
    <row r="28838"/>
    <row r="28839"/>
    <row r="28840"/>
    <row r="28841"/>
    <row r="28842"/>
    <row r="28843"/>
    <row r="28844"/>
    <row r="28845"/>
    <row r="28846"/>
    <row r="28847"/>
    <row r="28848"/>
    <row r="28849"/>
    <row r="28850"/>
    <row r="28851"/>
    <row r="28852"/>
    <row r="28853"/>
    <row r="28854"/>
    <row r="28855"/>
    <row r="28856"/>
    <row r="28857"/>
    <row r="28858"/>
    <row r="28859"/>
    <row r="28860"/>
    <row r="28861"/>
    <row r="28862"/>
    <row r="28863"/>
    <row r="28864"/>
    <row r="28865"/>
    <row r="28866"/>
    <row r="28867"/>
    <row r="28868"/>
    <row r="28869"/>
    <row r="28870"/>
    <row r="28871"/>
    <row r="28872"/>
    <row r="28873"/>
    <row r="28874"/>
    <row r="28875"/>
    <row r="28876"/>
    <row r="28877"/>
    <row r="28878"/>
    <row r="28879"/>
    <row r="28880"/>
    <row r="28881"/>
    <row r="28882"/>
    <row r="28883"/>
    <row r="28884"/>
    <row r="28885"/>
    <row r="28886"/>
    <row r="28887"/>
    <row r="28888"/>
    <row r="28889"/>
    <row r="28890"/>
    <row r="28891"/>
    <row r="28892"/>
    <row r="28893"/>
    <row r="28894"/>
    <row r="28895"/>
    <row r="28896"/>
    <row r="28897"/>
    <row r="28898"/>
    <row r="28899"/>
    <row r="28900"/>
    <row r="28901"/>
    <row r="28902"/>
    <row r="28903"/>
    <row r="28904"/>
    <row r="28905"/>
    <row r="28906"/>
    <row r="28907"/>
    <row r="28908"/>
    <row r="28909"/>
    <row r="28910"/>
    <row r="28911"/>
    <row r="28912"/>
    <row r="28913"/>
    <row r="28914"/>
    <row r="28915"/>
    <row r="28916"/>
    <row r="28917"/>
    <row r="28918"/>
    <row r="28919"/>
    <row r="28920"/>
    <row r="28921"/>
    <row r="28922"/>
    <row r="28923"/>
    <row r="28924"/>
    <row r="28925"/>
    <row r="28926"/>
    <row r="28927"/>
    <row r="28928"/>
    <row r="28929"/>
    <row r="28930"/>
    <row r="28931"/>
    <row r="28932"/>
    <row r="28933"/>
    <row r="28934"/>
    <row r="28935"/>
    <row r="28936"/>
    <row r="28937"/>
    <row r="28938"/>
    <row r="28939"/>
    <row r="28940"/>
    <row r="28941"/>
    <row r="28942"/>
    <row r="28943"/>
    <row r="28944"/>
    <row r="28945"/>
    <row r="28946"/>
    <row r="28947"/>
    <row r="28948"/>
    <row r="28949"/>
    <row r="28950"/>
    <row r="28951"/>
    <row r="28952"/>
    <row r="28953"/>
    <row r="28954"/>
    <row r="28955"/>
    <row r="28956"/>
    <row r="28957"/>
    <row r="28958"/>
    <row r="28959"/>
    <row r="28960"/>
    <row r="28961"/>
    <row r="28962"/>
    <row r="28963"/>
    <row r="28964"/>
    <row r="28965"/>
    <row r="28966"/>
    <row r="28967"/>
    <row r="28968"/>
    <row r="28969"/>
    <row r="28970"/>
    <row r="28971"/>
    <row r="28972"/>
    <row r="28973"/>
    <row r="28974"/>
    <row r="28975"/>
    <row r="28976"/>
    <row r="28977"/>
    <row r="28978"/>
    <row r="28979"/>
    <row r="28980"/>
    <row r="28981"/>
    <row r="28982"/>
    <row r="28983"/>
    <row r="28984"/>
    <row r="28985"/>
    <row r="28986"/>
    <row r="28987"/>
    <row r="28988"/>
    <row r="28989"/>
    <row r="28990"/>
    <row r="28991"/>
    <row r="28992"/>
    <row r="28993"/>
    <row r="28994"/>
    <row r="28995"/>
    <row r="28996"/>
    <row r="28997"/>
    <row r="28998"/>
    <row r="28999"/>
    <row r="29000"/>
    <row r="29001"/>
    <row r="29002"/>
    <row r="29003"/>
    <row r="29004"/>
    <row r="29005"/>
    <row r="29006"/>
    <row r="29007"/>
    <row r="29008"/>
    <row r="29009"/>
    <row r="29010"/>
    <row r="29011"/>
    <row r="29012"/>
    <row r="29013"/>
    <row r="29014"/>
    <row r="29015"/>
    <row r="29016"/>
    <row r="29017"/>
    <row r="29018"/>
    <row r="29019"/>
    <row r="29020"/>
    <row r="29021"/>
    <row r="29022"/>
    <row r="29023"/>
    <row r="29024"/>
    <row r="29025"/>
    <row r="29026"/>
    <row r="29027"/>
    <row r="29028"/>
    <row r="29029"/>
    <row r="29030"/>
    <row r="29031"/>
    <row r="29032"/>
    <row r="29033"/>
    <row r="29034"/>
    <row r="29035"/>
    <row r="29036"/>
    <row r="29037"/>
    <row r="29038"/>
    <row r="29039"/>
    <row r="29040"/>
    <row r="29041"/>
    <row r="29042"/>
    <row r="29043"/>
    <row r="29044"/>
    <row r="29045"/>
    <row r="29046"/>
    <row r="29047"/>
    <row r="29048"/>
    <row r="29049"/>
    <row r="29050"/>
    <row r="29051"/>
    <row r="29052"/>
    <row r="29053"/>
    <row r="29054"/>
    <row r="29055"/>
    <row r="29056"/>
    <row r="29057"/>
    <row r="29058"/>
    <row r="29059"/>
    <row r="29060"/>
    <row r="29061"/>
    <row r="29062"/>
    <row r="29063"/>
    <row r="29064"/>
    <row r="29065"/>
    <row r="29066"/>
    <row r="29067"/>
    <row r="29068"/>
    <row r="29069"/>
    <row r="29070"/>
    <row r="29071"/>
    <row r="29072"/>
    <row r="29073"/>
    <row r="29074"/>
    <row r="29075"/>
    <row r="29076"/>
    <row r="29077"/>
    <row r="29078"/>
    <row r="29079"/>
    <row r="29080"/>
    <row r="29081"/>
    <row r="29082"/>
    <row r="29083"/>
    <row r="29084"/>
    <row r="29085"/>
    <row r="29086"/>
    <row r="29087"/>
    <row r="29088"/>
    <row r="29089"/>
    <row r="29090"/>
    <row r="29091"/>
    <row r="29092"/>
    <row r="29093"/>
    <row r="29094"/>
    <row r="29095"/>
    <row r="29096"/>
    <row r="29097"/>
    <row r="29098"/>
    <row r="29099"/>
    <row r="29100"/>
    <row r="29101"/>
    <row r="29102"/>
    <row r="29103"/>
    <row r="29104"/>
    <row r="29105"/>
    <row r="29106"/>
    <row r="29107"/>
    <row r="29108"/>
    <row r="29109"/>
    <row r="29110"/>
    <row r="29111"/>
    <row r="29112"/>
    <row r="29113"/>
    <row r="29114"/>
    <row r="29115"/>
    <row r="29116"/>
    <row r="29117"/>
    <row r="29118"/>
    <row r="29119"/>
    <row r="29120"/>
    <row r="29121"/>
    <row r="29122"/>
    <row r="29123"/>
    <row r="29124"/>
    <row r="29125"/>
    <row r="29126"/>
    <row r="29127"/>
    <row r="29128"/>
    <row r="29129"/>
    <row r="29130"/>
    <row r="29131"/>
    <row r="29132"/>
    <row r="29133"/>
    <row r="29134"/>
    <row r="29135"/>
    <row r="29136"/>
    <row r="29137"/>
    <row r="29138"/>
    <row r="29139"/>
    <row r="29140"/>
    <row r="29141"/>
    <row r="29142"/>
    <row r="29143"/>
    <row r="29144"/>
    <row r="29145"/>
    <row r="29146"/>
    <row r="29147"/>
    <row r="29148"/>
    <row r="29149"/>
    <row r="29150"/>
    <row r="29151"/>
    <row r="29152"/>
    <row r="29153"/>
    <row r="29154"/>
    <row r="29155"/>
    <row r="29156"/>
    <row r="29157"/>
    <row r="29158"/>
    <row r="29159"/>
    <row r="29160"/>
    <row r="29161"/>
    <row r="29162"/>
    <row r="29163"/>
    <row r="29164"/>
    <row r="29165"/>
    <row r="29166"/>
    <row r="29167"/>
    <row r="29168"/>
    <row r="29169"/>
    <row r="29170"/>
    <row r="29171"/>
    <row r="29172"/>
    <row r="29173"/>
    <row r="29174"/>
    <row r="29175"/>
    <row r="29176"/>
    <row r="29177"/>
    <row r="29178"/>
    <row r="29179"/>
    <row r="29180"/>
    <row r="29181"/>
    <row r="29182"/>
    <row r="29183"/>
    <row r="29184"/>
    <row r="29185"/>
    <row r="29186"/>
    <row r="29187"/>
    <row r="29188"/>
    <row r="29189"/>
    <row r="29190"/>
    <row r="29191"/>
    <row r="29192"/>
    <row r="29193"/>
    <row r="29194"/>
    <row r="29195"/>
    <row r="29196"/>
    <row r="29197"/>
    <row r="29198"/>
    <row r="29199"/>
    <row r="29200"/>
    <row r="29201"/>
    <row r="29202"/>
    <row r="29203"/>
    <row r="29204"/>
    <row r="29205"/>
    <row r="29206"/>
    <row r="29207"/>
    <row r="29208"/>
    <row r="29209"/>
    <row r="29210"/>
    <row r="29211"/>
    <row r="29212"/>
    <row r="29213"/>
    <row r="29214"/>
    <row r="29215"/>
    <row r="29216"/>
    <row r="29217"/>
    <row r="29218"/>
    <row r="29219"/>
    <row r="29220"/>
    <row r="29221"/>
    <row r="29222"/>
    <row r="29223"/>
    <row r="29224"/>
    <row r="29225"/>
    <row r="29226"/>
    <row r="29227"/>
    <row r="29228"/>
    <row r="29229"/>
    <row r="29230"/>
    <row r="29231"/>
    <row r="29232"/>
    <row r="29233"/>
    <row r="29234"/>
    <row r="29235"/>
    <row r="29236"/>
    <row r="29237"/>
    <row r="29238"/>
    <row r="29239"/>
    <row r="29240"/>
    <row r="29241"/>
    <row r="29242"/>
    <row r="29243"/>
    <row r="29244"/>
    <row r="29245"/>
    <row r="29246"/>
    <row r="29247"/>
    <row r="29248"/>
    <row r="29249"/>
    <row r="29250"/>
    <row r="29251"/>
    <row r="29252"/>
    <row r="29253"/>
    <row r="29254"/>
    <row r="29255"/>
    <row r="29256"/>
    <row r="29257"/>
    <row r="29258"/>
    <row r="29259"/>
    <row r="29260"/>
    <row r="29261"/>
    <row r="29262"/>
    <row r="29263"/>
    <row r="29264"/>
    <row r="29265"/>
    <row r="29266"/>
    <row r="29267"/>
    <row r="29268"/>
    <row r="29269"/>
    <row r="29270"/>
    <row r="29271"/>
    <row r="29272"/>
    <row r="29273"/>
    <row r="29274"/>
    <row r="29275"/>
    <row r="29276"/>
    <row r="29277"/>
    <row r="29278"/>
    <row r="29279"/>
    <row r="29280"/>
    <row r="29281"/>
    <row r="29282"/>
    <row r="29283"/>
    <row r="29284"/>
    <row r="29285"/>
    <row r="29286"/>
    <row r="29287"/>
    <row r="29288"/>
    <row r="29289"/>
    <row r="29290"/>
    <row r="29291"/>
    <row r="29292"/>
    <row r="29293"/>
    <row r="29294"/>
    <row r="29295"/>
    <row r="29296"/>
    <row r="29297"/>
    <row r="29298"/>
    <row r="29299"/>
    <row r="29300"/>
    <row r="29301"/>
    <row r="29302"/>
    <row r="29303"/>
    <row r="29304"/>
    <row r="29305"/>
    <row r="29306"/>
    <row r="29307"/>
    <row r="29308"/>
    <row r="29309"/>
    <row r="29310"/>
    <row r="29311"/>
    <row r="29312"/>
    <row r="29313"/>
    <row r="29314"/>
    <row r="29315"/>
    <row r="29316"/>
    <row r="29317"/>
    <row r="29318"/>
    <row r="29319"/>
    <row r="29320"/>
    <row r="29321"/>
    <row r="29322"/>
    <row r="29323"/>
    <row r="29324"/>
    <row r="29325"/>
    <row r="29326"/>
    <row r="29327"/>
    <row r="29328"/>
    <row r="29329"/>
    <row r="29330"/>
    <row r="29331"/>
    <row r="29332"/>
    <row r="29333"/>
    <row r="29334"/>
    <row r="29335"/>
    <row r="29336"/>
    <row r="29337"/>
    <row r="29338"/>
    <row r="29339"/>
    <row r="29340"/>
    <row r="29341"/>
    <row r="29342"/>
    <row r="29343"/>
    <row r="29344"/>
    <row r="29345"/>
    <row r="29346"/>
    <row r="29347"/>
    <row r="29348"/>
    <row r="29349"/>
    <row r="29350"/>
    <row r="29351"/>
    <row r="29352"/>
    <row r="29353"/>
    <row r="29354"/>
    <row r="29355"/>
    <row r="29356"/>
    <row r="29357"/>
    <row r="29358"/>
    <row r="29359"/>
    <row r="29360"/>
    <row r="29361"/>
    <row r="29362"/>
    <row r="29363"/>
    <row r="29364"/>
    <row r="29365"/>
    <row r="29366"/>
    <row r="29367"/>
    <row r="29368"/>
    <row r="29369"/>
    <row r="29370"/>
    <row r="29371"/>
    <row r="29372"/>
    <row r="29373"/>
    <row r="29374"/>
    <row r="29375"/>
    <row r="29376"/>
    <row r="29377"/>
    <row r="29378"/>
    <row r="29379"/>
    <row r="29380"/>
    <row r="29381"/>
    <row r="29382"/>
    <row r="29383"/>
    <row r="29384"/>
    <row r="29385"/>
    <row r="29386"/>
    <row r="29387"/>
    <row r="29388"/>
    <row r="29389"/>
    <row r="29390"/>
    <row r="29391"/>
    <row r="29392"/>
    <row r="29393"/>
    <row r="29394"/>
    <row r="29395"/>
    <row r="29396"/>
    <row r="29397"/>
    <row r="29398"/>
    <row r="29399"/>
    <row r="29400"/>
    <row r="29401"/>
    <row r="29402"/>
    <row r="29403"/>
    <row r="29404"/>
    <row r="29405"/>
    <row r="29406"/>
    <row r="29407"/>
    <row r="29408"/>
    <row r="29409"/>
    <row r="29410"/>
    <row r="29411"/>
    <row r="29412"/>
    <row r="29413"/>
    <row r="29414"/>
    <row r="29415"/>
    <row r="29416"/>
    <row r="29417"/>
    <row r="29418"/>
    <row r="29419"/>
    <row r="29420"/>
    <row r="29421"/>
    <row r="29422"/>
    <row r="29423"/>
    <row r="29424"/>
    <row r="29425"/>
    <row r="29426"/>
    <row r="29427"/>
    <row r="29428"/>
    <row r="29429"/>
    <row r="29430"/>
    <row r="29431"/>
    <row r="29432"/>
    <row r="29433"/>
    <row r="29434"/>
    <row r="29435"/>
    <row r="29436"/>
    <row r="29437"/>
    <row r="29438"/>
    <row r="29439"/>
    <row r="29440"/>
    <row r="29441"/>
    <row r="29442"/>
    <row r="29443"/>
    <row r="29444"/>
    <row r="29445"/>
    <row r="29446"/>
    <row r="29447"/>
    <row r="29448"/>
    <row r="29449"/>
    <row r="29450"/>
    <row r="29451"/>
    <row r="29452"/>
    <row r="29453"/>
    <row r="29454"/>
    <row r="29455"/>
    <row r="29456"/>
    <row r="29457"/>
    <row r="29458"/>
    <row r="29459"/>
    <row r="29460"/>
    <row r="29461"/>
    <row r="29462"/>
    <row r="29463"/>
    <row r="29464"/>
    <row r="29465"/>
    <row r="29466"/>
    <row r="29467"/>
    <row r="29468"/>
    <row r="29469"/>
    <row r="29470"/>
    <row r="29471"/>
    <row r="29472"/>
    <row r="29473"/>
    <row r="29474"/>
    <row r="29475"/>
    <row r="29476"/>
    <row r="29477"/>
    <row r="29478"/>
    <row r="29479"/>
    <row r="29480"/>
    <row r="29481"/>
    <row r="29482"/>
    <row r="29483"/>
    <row r="29484"/>
    <row r="29485"/>
    <row r="29486"/>
    <row r="29487"/>
    <row r="29488"/>
    <row r="29489"/>
    <row r="29490"/>
    <row r="29491"/>
    <row r="29492"/>
    <row r="29493"/>
    <row r="29494"/>
    <row r="29495"/>
    <row r="29496"/>
    <row r="29497"/>
    <row r="29498"/>
    <row r="29499"/>
    <row r="29500"/>
    <row r="29501"/>
    <row r="29502"/>
    <row r="29503"/>
    <row r="29504"/>
    <row r="29505"/>
    <row r="29506"/>
    <row r="29507"/>
    <row r="29508"/>
    <row r="29509"/>
    <row r="29510"/>
    <row r="29511"/>
    <row r="29512"/>
    <row r="29513"/>
    <row r="29514"/>
    <row r="29515"/>
    <row r="29516"/>
    <row r="29517"/>
    <row r="29518"/>
    <row r="29519"/>
    <row r="29520"/>
    <row r="29521"/>
    <row r="29522"/>
    <row r="29523"/>
    <row r="29524"/>
    <row r="29525"/>
    <row r="29526"/>
    <row r="29527"/>
    <row r="29528"/>
    <row r="29529"/>
    <row r="29530"/>
    <row r="29531"/>
    <row r="29532"/>
    <row r="29533"/>
    <row r="29534"/>
    <row r="29535"/>
    <row r="29536"/>
    <row r="29537"/>
    <row r="29538"/>
    <row r="29539"/>
    <row r="29540"/>
    <row r="29541"/>
    <row r="29542"/>
    <row r="29543"/>
    <row r="29544"/>
    <row r="29545"/>
    <row r="29546"/>
    <row r="29547"/>
    <row r="29548"/>
    <row r="29549"/>
    <row r="29550"/>
    <row r="29551"/>
    <row r="29552"/>
    <row r="29553"/>
    <row r="29554"/>
    <row r="29555"/>
    <row r="29556"/>
    <row r="29557"/>
    <row r="29558"/>
    <row r="29559"/>
    <row r="29560"/>
    <row r="29561"/>
    <row r="29562"/>
    <row r="29563"/>
    <row r="29564"/>
    <row r="29565"/>
    <row r="29566"/>
    <row r="29567"/>
    <row r="29568"/>
    <row r="29569"/>
    <row r="29570"/>
    <row r="29571"/>
    <row r="29572"/>
    <row r="29573"/>
    <row r="29574"/>
    <row r="29575"/>
    <row r="29576"/>
    <row r="29577"/>
    <row r="29578"/>
    <row r="29579"/>
    <row r="29580"/>
    <row r="29581"/>
    <row r="29582"/>
    <row r="29583"/>
    <row r="29584"/>
    <row r="29585"/>
    <row r="29586"/>
    <row r="29587"/>
    <row r="29588"/>
    <row r="29589"/>
    <row r="29590"/>
    <row r="29591"/>
    <row r="29592"/>
    <row r="29593"/>
    <row r="29594"/>
    <row r="29595"/>
    <row r="29596"/>
    <row r="29597"/>
    <row r="29598"/>
    <row r="29599"/>
    <row r="29600"/>
    <row r="29601"/>
    <row r="29602"/>
    <row r="29603"/>
    <row r="29604"/>
    <row r="29605"/>
    <row r="29606"/>
    <row r="29607"/>
    <row r="29608"/>
    <row r="29609"/>
    <row r="29610"/>
    <row r="29611"/>
    <row r="29612"/>
    <row r="29613"/>
    <row r="29614"/>
    <row r="29615"/>
    <row r="29616"/>
    <row r="29617"/>
    <row r="29618"/>
    <row r="29619"/>
    <row r="29620"/>
    <row r="29621"/>
    <row r="29622"/>
    <row r="29623"/>
    <row r="29624"/>
    <row r="29625"/>
    <row r="29626"/>
    <row r="29627"/>
    <row r="29628"/>
    <row r="29629"/>
    <row r="29630"/>
    <row r="29631"/>
    <row r="29632"/>
    <row r="29633"/>
    <row r="29634"/>
    <row r="29635"/>
    <row r="29636"/>
    <row r="29637"/>
    <row r="29638"/>
    <row r="29639"/>
    <row r="29640"/>
    <row r="29641"/>
    <row r="29642"/>
    <row r="29643"/>
    <row r="29644"/>
    <row r="29645"/>
    <row r="29646"/>
    <row r="29647"/>
    <row r="29648"/>
    <row r="29649"/>
    <row r="29650"/>
    <row r="29651"/>
    <row r="29652"/>
    <row r="29653"/>
    <row r="29654"/>
    <row r="29655"/>
    <row r="29656"/>
    <row r="29657"/>
    <row r="29658"/>
    <row r="29659"/>
    <row r="29660"/>
    <row r="29661"/>
    <row r="29662"/>
    <row r="29663"/>
    <row r="29664"/>
    <row r="29665"/>
    <row r="29666"/>
    <row r="29667"/>
    <row r="29668"/>
    <row r="29669"/>
    <row r="29670"/>
    <row r="29671"/>
    <row r="29672"/>
    <row r="29673"/>
    <row r="29674"/>
    <row r="29675"/>
    <row r="29676"/>
    <row r="29677"/>
    <row r="29678"/>
    <row r="29679"/>
    <row r="29680"/>
    <row r="29681"/>
    <row r="29682"/>
    <row r="29683"/>
    <row r="29684"/>
    <row r="29685"/>
    <row r="29686"/>
    <row r="29687"/>
    <row r="29688"/>
    <row r="29689"/>
    <row r="29690"/>
    <row r="29691"/>
    <row r="29692"/>
    <row r="29693"/>
    <row r="29694"/>
    <row r="29695"/>
    <row r="29696"/>
    <row r="29697"/>
    <row r="29698"/>
    <row r="29699"/>
    <row r="29700"/>
    <row r="29701"/>
    <row r="29702"/>
    <row r="29703"/>
    <row r="29704"/>
    <row r="29705"/>
    <row r="29706"/>
    <row r="29707"/>
    <row r="29708"/>
    <row r="29709"/>
    <row r="29710"/>
    <row r="29711"/>
    <row r="29712"/>
    <row r="29713"/>
    <row r="29714"/>
    <row r="29715"/>
    <row r="29716"/>
    <row r="29717"/>
    <row r="29718"/>
    <row r="29719"/>
    <row r="29720"/>
    <row r="29721"/>
    <row r="29722"/>
    <row r="29723"/>
    <row r="29724"/>
    <row r="29725"/>
    <row r="29726"/>
    <row r="29727"/>
    <row r="29728"/>
    <row r="29729"/>
    <row r="29730"/>
    <row r="29731"/>
    <row r="29732"/>
    <row r="29733"/>
    <row r="29734"/>
    <row r="29735"/>
    <row r="29736"/>
    <row r="29737"/>
    <row r="29738"/>
    <row r="29739"/>
    <row r="29740"/>
    <row r="29741"/>
    <row r="29742"/>
    <row r="29743"/>
    <row r="29744"/>
    <row r="29745"/>
    <row r="29746"/>
    <row r="29747"/>
    <row r="29748"/>
    <row r="29749"/>
    <row r="29750"/>
    <row r="29751"/>
    <row r="29752"/>
    <row r="29753"/>
    <row r="29754"/>
    <row r="29755"/>
    <row r="29756"/>
    <row r="29757"/>
    <row r="29758"/>
    <row r="29759"/>
    <row r="29760"/>
    <row r="29761"/>
    <row r="29762"/>
    <row r="29763"/>
    <row r="29764"/>
    <row r="29765"/>
    <row r="29766"/>
    <row r="29767"/>
    <row r="29768"/>
    <row r="29769"/>
    <row r="29770"/>
    <row r="29771"/>
    <row r="29772"/>
    <row r="29773"/>
    <row r="29774"/>
    <row r="29775"/>
    <row r="29776"/>
    <row r="29777"/>
    <row r="29778"/>
    <row r="29779"/>
    <row r="29780"/>
    <row r="29781"/>
    <row r="29782"/>
    <row r="29783"/>
    <row r="29784"/>
    <row r="29785"/>
    <row r="29786"/>
    <row r="29787"/>
    <row r="29788"/>
    <row r="29789"/>
    <row r="29790"/>
    <row r="29791"/>
    <row r="29792"/>
    <row r="29793"/>
    <row r="29794"/>
    <row r="29795"/>
    <row r="29796"/>
    <row r="29797"/>
    <row r="29798"/>
    <row r="29799"/>
    <row r="29800"/>
    <row r="29801"/>
    <row r="29802"/>
    <row r="29803"/>
    <row r="29804"/>
    <row r="29805"/>
    <row r="29806"/>
    <row r="29807"/>
    <row r="29808"/>
    <row r="29809"/>
    <row r="29810"/>
    <row r="29811"/>
    <row r="29812"/>
    <row r="29813"/>
    <row r="29814"/>
    <row r="29815"/>
    <row r="29816"/>
    <row r="29817"/>
    <row r="29818"/>
    <row r="29819"/>
    <row r="29820"/>
    <row r="29821"/>
    <row r="29822"/>
    <row r="29823"/>
    <row r="29824"/>
    <row r="29825"/>
    <row r="29826"/>
    <row r="29827"/>
    <row r="29828"/>
    <row r="29829"/>
    <row r="29830"/>
    <row r="29831"/>
    <row r="29832"/>
    <row r="29833"/>
    <row r="29834"/>
    <row r="29835"/>
    <row r="29836"/>
    <row r="29837"/>
    <row r="29838"/>
    <row r="29839"/>
    <row r="29840"/>
    <row r="29841"/>
    <row r="29842"/>
    <row r="29843"/>
    <row r="29844"/>
    <row r="29845"/>
    <row r="29846"/>
    <row r="29847"/>
    <row r="29848"/>
    <row r="29849"/>
    <row r="29850"/>
    <row r="29851"/>
    <row r="29852"/>
    <row r="29853"/>
    <row r="29854"/>
    <row r="29855"/>
    <row r="29856"/>
    <row r="29857"/>
    <row r="29858"/>
    <row r="29859"/>
    <row r="29860"/>
    <row r="29861"/>
    <row r="29862"/>
    <row r="29863"/>
    <row r="29864"/>
    <row r="29865"/>
    <row r="29866"/>
    <row r="29867"/>
    <row r="29868"/>
    <row r="29869"/>
    <row r="29870"/>
    <row r="29871"/>
    <row r="29872"/>
    <row r="29873"/>
    <row r="29874"/>
    <row r="29875"/>
    <row r="29876"/>
    <row r="29877"/>
    <row r="29878"/>
    <row r="29879"/>
    <row r="29880"/>
    <row r="29881"/>
    <row r="29882"/>
    <row r="29883"/>
    <row r="29884"/>
    <row r="29885"/>
    <row r="29886"/>
    <row r="29887"/>
    <row r="29888"/>
    <row r="29889"/>
    <row r="29890"/>
    <row r="29891"/>
    <row r="29892"/>
    <row r="29893"/>
    <row r="29894"/>
    <row r="29895"/>
    <row r="29896"/>
    <row r="29897"/>
    <row r="29898"/>
    <row r="29899"/>
    <row r="29900"/>
    <row r="29901"/>
    <row r="29902"/>
    <row r="29903"/>
    <row r="29904"/>
    <row r="29905"/>
    <row r="29906"/>
    <row r="29907"/>
    <row r="29908"/>
    <row r="29909"/>
    <row r="29910"/>
    <row r="29911"/>
    <row r="29912"/>
    <row r="29913"/>
    <row r="29914"/>
    <row r="29915"/>
    <row r="29916"/>
    <row r="29917"/>
    <row r="29918"/>
    <row r="29919"/>
    <row r="29920"/>
    <row r="29921"/>
    <row r="29922"/>
    <row r="29923"/>
    <row r="29924"/>
    <row r="29925"/>
    <row r="29926"/>
    <row r="29927"/>
    <row r="29928"/>
    <row r="29929"/>
    <row r="29930"/>
    <row r="29931"/>
    <row r="29932"/>
    <row r="29933"/>
    <row r="29934"/>
    <row r="29935"/>
    <row r="29936"/>
    <row r="29937"/>
    <row r="29938"/>
    <row r="29939"/>
    <row r="29940"/>
    <row r="29941"/>
    <row r="29942"/>
    <row r="29943"/>
    <row r="29944"/>
    <row r="29945"/>
    <row r="29946"/>
    <row r="29947"/>
    <row r="29948"/>
    <row r="29949"/>
    <row r="29950"/>
    <row r="29951"/>
    <row r="29952"/>
    <row r="29953"/>
    <row r="29954"/>
    <row r="29955"/>
    <row r="29956"/>
    <row r="29957"/>
    <row r="29958"/>
    <row r="29959"/>
    <row r="29960"/>
    <row r="29961"/>
    <row r="29962"/>
    <row r="29963"/>
    <row r="29964"/>
    <row r="29965"/>
    <row r="29966"/>
    <row r="29967"/>
    <row r="29968"/>
    <row r="29969"/>
    <row r="29970"/>
    <row r="29971"/>
    <row r="29972"/>
    <row r="29973"/>
    <row r="29974"/>
    <row r="29975"/>
    <row r="29976"/>
    <row r="29977"/>
    <row r="29978"/>
    <row r="29979"/>
    <row r="29980"/>
    <row r="29981"/>
    <row r="29982"/>
    <row r="29983"/>
    <row r="29984"/>
    <row r="29985"/>
    <row r="29986"/>
    <row r="29987"/>
    <row r="29988"/>
    <row r="29989"/>
    <row r="29990"/>
    <row r="29991"/>
    <row r="29992"/>
    <row r="29993"/>
    <row r="29994"/>
    <row r="29995"/>
    <row r="29996"/>
    <row r="29997"/>
    <row r="29998"/>
    <row r="29999"/>
    <row r="30000"/>
    <row r="30001"/>
    <row r="30002"/>
    <row r="30003"/>
    <row r="30004"/>
    <row r="30005"/>
    <row r="30006"/>
    <row r="30007"/>
    <row r="30008"/>
    <row r="30009"/>
    <row r="30010"/>
    <row r="30011"/>
    <row r="30012"/>
    <row r="30013"/>
    <row r="30014"/>
    <row r="30015"/>
    <row r="30016"/>
    <row r="30017"/>
    <row r="30018"/>
    <row r="30019"/>
    <row r="30020"/>
    <row r="30021"/>
    <row r="30022"/>
    <row r="30023"/>
    <row r="30024"/>
    <row r="30025"/>
    <row r="30026"/>
    <row r="30027"/>
    <row r="30028"/>
    <row r="30029"/>
    <row r="30030"/>
    <row r="30031"/>
    <row r="30032"/>
    <row r="30033"/>
    <row r="30034"/>
    <row r="30035"/>
    <row r="30036"/>
    <row r="30037"/>
    <row r="30038"/>
    <row r="30039"/>
    <row r="30040"/>
    <row r="30041"/>
    <row r="30042"/>
    <row r="30043"/>
    <row r="30044"/>
    <row r="30045"/>
    <row r="30046"/>
    <row r="30047"/>
    <row r="30048"/>
    <row r="30049"/>
    <row r="30050"/>
    <row r="30051"/>
    <row r="30052"/>
    <row r="30053"/>
    <row r="30054"/>
    <row r="30055"/>
    <row r="30056"/>
    <row r="30057"/>
    <row r="30058"/>
    <row r="30059"/>
    <row r="30060"/>
    <row r="30061"/>
    <row r="30062"/>
    <row r="30063"/>
    <row r="30064"/>
    <row r="30065"/>
    <row r="30066"/>
    <row r="30067"/>
    <row r="30068"/>
    <row r="30069"/>
    <row r="30070"/>
    <row r="30071"/>
    <row r="30072"/>
    <row r="30073"/>
    <row r="30074"/>
    <row r="30075"/>
    <row r="30076"/>
    <row r="30077"/>
    <row r="30078"/>
    <row r="30079"/>
    <row r="30080"/>
    <row r="30081"/>
    <row r="30082"/>
    <row r="30083"/>
    <row r="30084"/>
    <row r="30085"/>
    <row r="30086"/>
    <row r="30087"/>
    <row r="30088"/>
    <row r="30089"/>
    <row r="30090"/>
    <row r="30091"/>
    <row r="30092"/>
    <row r="30093"/>
    <row r="30094"/>
    <row r="30095"/>
    <row r="30096"/>
    <row r="30097"/>
    <row r="30098"/>
    <row r="30099"/>
    <row r="30100"/>
    <row r="30101"/>
    <row r="30102"/>
    <row r="30103"/>
    <row r="30104"/>
    <row r="30105"/>
    <row r="30106"/>
    <row r="30107"/>
    <row r="30108"/>
    <row r="30109"/>
    <row r="30110"/>
    <row r="30111"/>
    <row r="30112"/>
    <row r="30113"/>
    <row r="30114"/>
    <row r="30115"/>
    <row r="30116"/>
    <row r="30117"/>
    <row r="30118"/>
    <row r="30119"/>
    <row r="30120"/>
    <row r="30121"/>
    <row r="30122"/>
    <row r="30123"/>
    <row r="30124"/>
    <row r="30125"/>
    <row r="30126"/>
    <row r="30127"/>
    <row r="30128"/>
    <row r="30129"/>
    <row r="30130"/>
    <row r="30131"/>
    <row r="30132"/>
    <row r="30133"/>
    <row r="30134"/>
    <row r="30135"/>
    <row r="30136"/>
    <row r="30137"/>
    <row r="30138"/>
    <row r="30139"/>
    <row r="30140"/>
    <row r="30141"/>
    <row r="30142"/>
    <row r="30143"/>
    <row r="30144"/>
    <row r="30145"/>
    <row r="30146"/>
    <row r="30147"/>
    <row r="30148"/>
    <row r="30149"/>
    <row r="30150"/>
    <row r="30151"/>
    <row r="30152"/>
    <row r="30153"/>
    <row r="30154"/>
    <row r="30155"/>
    <row r="30156"/>
    <row r="30157"/>
    <row r="30158"/>
    <row r="30159"/>
    <row r="30160"/>
    <row r="30161"/>
    <row r="30162"/>
    <row r="30163"/>
    <row r="30164"/>
    <row r="30165"/>
    <row r="30166"/>
    <row r="30167"/>
    <row r="30168"/>
    <row r="30169"/>
    <row r="30170"/>
    <row r="30171"/>
    <row r="30172"/>
    <row r="30173"/>
    <row r="30174"/>
    <row r="30175"/>
    <row r="30176"/>
    <row r="30177"/>
    <row r="30178"/>
    <row r="30179"/>
    <row r="30180"/>
    <row r="30181"/>
    <row r="30182"/>
    <row r="30183"/>
    <row r="30184"/>
    <row r="30185"/>
    <row r="30186"/>
    <row r="30187"/>
    <row r="30188"/>
    <row r="30189"/>
    <row r="30190"/>
    <row r="30191"/>
    <row r="30192"/>
    <row r="30193"/>
    <row r="30194"/>
    <row r="30195"/>
    <row r="30196"/>
    <row r="30197"/>
    <row r="30198"/>
    <row r="30199"/>
    <row r="30200"/>
    <row r="30201"/>
    <row r="30202"/>
    <row r="30203"/>
    <row r="30204"/>
    <row r="30205"/>
    <row r="30206"/>
    <row r="30207"/>
    <row r="30208"/>
    <row r="30209"/>
    <row r="30210"/>
    <row r="30211"/>
    <row r="30212"/>
    <row r="30213"/>
    <row r="30214"/>
    <row r="30215"/>
    <row r="30216"/>
    <row r="30217"/>
    <row r="30218"/>
    <row r="30219"/>
    <row r="30220"/>
    <row r="30221"/>
    <row r="30222"/>
    <row r="30223"/>
    <row r="30224"/>
    <row r="30225"/>
    <row r="30226"/>
    <row r="30227"/>
    <row r="30228"/>
    <row r="30229"/>
    <row r="30230"/>
    <row r="30231"/>
    <row r="30232"/>
    <row r="30233"/>
    <row r="30234"/>
    <row r="30235"/>
    <row r="30236"/>
    <row r="30237"/>
    <row r="30238"/>
    <row r="30239"/>
    <row r="30240"/>
    <row r="30241"/>
    <row r="30242"/>
    <row r="30243"/>
    <row r="30244"/>
    <row r="30245"/>
    <row r="30246"/>
    <row r="30247"/>
    <row r="30248"/>
    <row r="30249"/>
    <row r="30250"/>
    <row r="30251"/>
    <row r="30252"/>
    <row r="30253"/>
    <row r="30254"/>
    <row r="30255"/>
    <row r="30256"/>
    <row r="30257"/>
    <row r="30258"/>
    <row r="30259"/>
    <row r="30260"/>
    <row r="30261"/>
    <row r="30262"/>
    <row r="30263"/>
    <row r="30264"/>
    <row r="30265"/>
    <row r="30266"/>
    <row r="30267"/>
    <row r="30268"/>
    <row r="30269"/>
    <row r="30270"/>
    <row r="30271"/>
    <row r="30272"/>
    <row r="30273"/>
    <row r="30274"/>
    <row r="30275"/>
    <row r="30276"/>
    <row r="30277"/>
    <row r="30278"/>
    <row r="30279"/>
    <row r="30280"/>
    <row r="30281"/>
    <row r="30282"/>
    <row r="30283"/>
    <row r="30284"/>
    <row r="30285"/>
    <row r="30286"/>
    <row r="30287"/>
    <row r="30288"/>
    <row r="30289"/>
    <row r="30290"/>
    <row r="30291"/>
    <row r="30292"/>
    <row r="30293"/>
    <row r="30294"/>
    <row r="30295"/>
    <row r="30296"/>
    <row r="30297"/>
    <row r="30298"/>
    <row r="30299"/>
    <row r="30300"/>
    <row r="30301"/>
    <row r="30302"/>
    <row r="30303"/>
    <row r="30304"/>
    <row r="30305"/>
    <row r="30306"/>
    <row r="30307"/>
    <row r="30308"/>
    <row r="30309"/>
    <row r="30310"/>
    <row r="30311"/>
    <row r="30312"/>
    <row r="30313"/>
    <row r="30314"/>
    <row r="30315"/>
    <row r="30316"/>
    <row r="30317"/>
    <row r="30318"/>
    <row r="30319"/>
    <row r="30320"/>
    <row r="30321"/>
    <row r="30322"/>
    <row r="30323"/>
    <row r="30324"/>
    <row r="30325"/>
    <row r="30326"/>
    <row r="30327"/>
    <row r="30328"/>
    <row r="30329"/>
    <row r="30330"/>
    <row r="30331"/>
    <row r="30332"/>
    <row r="30333"/>
    <row r="30334"/>
    <row r="30335"/>
    <row r="30336"/>
    <row r="30337"/>
    <row r="30338"/>
    <row r="30339"/>
    <row r="30340"/>
    <row r="30341"/>
    <row r="30342"/>
    <row r="30343"/>
    <row r="30344"/>
    <row r="30345"/>
    <row r="30346"/>
    <row r="30347"/>
    <row r="30348"/>
    <row r="30349"/>
    <row r="30350"/>
    <row r="30351"/>
    <row r="30352"/>
    <row r="30353"/>
    <row r="30354"/>
    <row r="30355"/>
    <row r="30356"/>
    <row r="30357"/>
    <row r="30358"/>
    <row r="30359"/>
    <row r="30360"/>
    <row r="30361"/>
    <row r="30362"/>
    <row r="30363"/>
    <row r="30364"/>
    <row r="30365"/>
    <row r="30366"/>
    <row r="30367"/>
    <row r="30368"/>
    <row r="30369"/>
    <row r="30370"/>
    <row r="30371"/>
    <row r="30372"/>
    <row r="30373"/>
    <row r="30374"/>
    <row r="30375"/>
    <row r="30376"/>
    <row r="30377"/>
    <row r="30378"/>
    <row r="30379"/>
    <row r="30380"/>
    <row r="30381"/>
    <row r="30382"/>
    <row r="30383"/>
    <row r="30384"/>
    <row r="30385"/>
    <row r="30386"/>
    <row r="30387"/>
    <row r="30388"/>
    <row r="30389"/>
    <row r="30390"/>
    <row r="30391"/>
    <row r="30392"/>
    <row r="30393"/>
    <row r="30394"/>
    <row r="30395"/>
    <row r="30396"/>
    <row r="30397"/>
    <row r="30398"/>
    <row r="30399"/>
    <row r="30400"/>
    <row r="30401"/>
    <row r="30402"/>
    <row r="30403"/>
    <row r="30404"/>
    <row r="30405"/>
    <row r="30406"/>
    <row r="30407"/>
    <row r="30408"/>
    <row r="30409"/>
    <row r="30410"/>
    <row r="30411"/>
    <row r="30412"/>
    <row r="30413"/>
    <row r="30414"/>
    <row r="30415"/>
    <row r="30416"/>
    <row r="30417"/>
    <row r="30418"/>
    <row r="30419"/>
    <row r="30420"/>
    <row r="30421"/>
    <row r="30422"/>
    <row r="30423"/>
    <row r="30424"/>
    <row r="30425"/>
    <row r="30426"/>
    <row r="30427"/>
    <row r="30428"/>
    <row r="30429"/>
    <row r="30430"/>
    <row r="30431"/>
    <row r="30432"/>
    <row r="30433"/>
    <row r="30434"/>
    <row r="30435"/>
    <row r="30436"/>
    <row r="30437"/>
    <row r="30438"/>
    <row r="30439"/>
    <row r="30440"/>
    <row r="30441"/>
    <row r="30442"/>
    <row r="30443"/>
    <row r="30444"/>
    <row r="30445"/>
    <row r="30446"/>
    <row r="30447"/>
    <row r="30448"/>
    <row r="30449"/>
    <row r="30450"/>
    <row r="30451"/>
    <row r="30452"/>
    <row r="30453"/>
    <row r="30454"/>
    <row r="30455"/>
    <row r="30456"/>
    <row r="30457"/>
    <row r="30458"/>
    <row r="30459"/>
    <row r="30460"/>
    <row r="30461"/>
    <row r="30462"/>
    <row r="30463"/>
    <row r="30464"/>
    <row r="30465"/>
    <row r="30466"/>
    <row r="30467"/>
    <row r="30468"/>
    <row r="30469"/>
    <row r="30470"/>
    <row r="30471"/>
    <row r="30472"/>
    <row r="30473"/>
    <row r="30474"/>
    <row r="30475"/>
    <row r="30476"/>
    <row r="30477"/>
    <row r="30478"/>
    <row r="30479"/>
    <row r="30480"/>
    <row r="30481"/>
    <row r="30482"/>
    <row r="30483"/>
    <row r="30484"/>
    <row r="30485"/>
    <row r="30486"/>
    <row r="30487"/>
    <row r="30488"/>
    <row r="30489"/>
    <row r="30490"/>
    <row r="30491"/>
    <row r="30492"/>
    <row r="30493"/>
    <row r="30494"/>
    <row r="30495"/>
    <row r="30496"/>
    <row r="30497"/>
    <row r="30498"/>
    <row r="30499"/>
    <row r="30500"/>
    <row r="30501"/>
    <row r="30502"/>
    <row r="30503"/>
    <row r="30504"/>
    <row r="30505"/>
    <row r="30506"/>
    <row r="30507"/>
    <row r="30508"/>
    <row r="30509"/>
    <row r="30510"/>
    <row r="30511"/>
    <row r="30512"/>
    <row r="30513"/>
    <row r="30514"/>
    <row r="30515"/>
    <row r="30516"/>
    <row r="30517"/>
    <row r="30518"/>
    <row r="30519"/>
    <row r="30520"/>
    <row r="30521"/>
    <row r="30522"/>
    <row r="30523"/>
    <row r="30524"/>
    <row r="30525"/>
    <row r="30526"/>
    <row r="30527"/>
    <row r="30528"/>
    <row r="30529"/>
    <row r="30530"/>
    <row r="30531"/>
    <row r="30532"/>
    <row r="30533"/>
    <row r="30534"/>
    <row r="30535"/>
    <row r="30536"/>
    <row r="30537"/>
    <row r="30538"/>
    <row r="30539"/>
    <row r="30540"/>
    <row r="30541"/>
    <row r="30542"/>
    <row r="30543"/>
    <row r="30544"/>
    <row r="30545"/>
    <row r="30546"/>
    <row r="30547"/>
    <row r="30548"/>
    <row r="30549"/>
    <row r="30550"/>
    <row r="30551"/>
    <row r="30552"/>
    <row r="30553"/>
    <row r="30554"/>
    <row r="30555"/>
    <row r="30556"/>
    <row r="30557"/>
    <row r="30558"/>
    <row r="30559"/>
    <row r="30560"/>
    <row r="30561"/>
    <row r="30562"/>
    <row r="30563"/>
    <row r="30564"/>
    <row r="30565"/>
    <row r="30566"/>
    <row r="30567"/>
    <row r="30568"/>
    <row r="30569"/>
    <row r="30570"/>
    <row r="30571"/>
    <row r="30572"/>
    <row r="30573"/>
    <row r="30574"/>
    <row r="30575"/>
    <row r="30576"/>
    <row r="30577"/>
    <row r="30578"/>
    <row r="30579"/>
    <row r="30580"/>
    <row r="30581"/>
    <row r="30582"/>
    <row r="30583"/>
    <row r="30584"/>
    <row r="30585"/>
    <row r="30586"/>
    <row r="30587"/>
    <row r="30588"/>
    <row r="30589"/>
    <row r="30590"/>
    <row r="30591"/>
    <row r="30592"/>
    <row r="30593"/>
    <row r="30594"/>
    <row r="30595"/>
    <row r="30596"/>
    <row r="30597"/>
    <row r="30598"/>
    <row r="30599"/>
    <row r="30600"/>
    <row r="30601"/>
    <row r="30602"/>
    <row r="30603"/>
    <row r="30604"/>
    <row r="30605"/>
    <row r="30606"/>
    <row r="30607"/>
    <row r="30608"/>
    <row r="30609"/>
    <row r="30610"/>
    <row r="30611"/>
    <row r="30612"/>
    <row r="30613"/>
    <row r="30614"/>
    <row r="30615"/>
    <row r="30616"/>
    <row r="30617"/>
    <row r="30618"/>
    <row r="30619"/>
    <row r="30620"/>
    <row r="30621"/>
    <row r="30622"/>
    <row r="30623"/>
    <row r="30624"/>
    <row r="30625"/>
    <row r="30626"/>
    <row r="30627"/>
    <row r="30628"/>
    <row r="30629"/>
    <row r="30630"/>
    <row r="30631"/>
    <row r="30632"/>
    <row r="30633"/>
    <row r="30634"/>
    <row r="30635"/>
    <row r="30636"/>
    <row r="30637"/>
    <row r="30638"/>
    <row r="30639"/>
    <row r="30640"/>
    <row r="30641"/>
    <row r="30642"/>
    <row r="30643"/>
    <row r="30644"/>
    <row r="30645"/>
    <row r="30646"/>
    <row r="30647"/>
    <row r="30648"/>
    <row r="30649"/>
    <row r="30650"/>
    <row r="30651"/>
    <row r="30652"/>
    <row r="30653"/>
    <row r="30654"/>
    <row r="30655"/>
    <row r="30656"/>
    <row r="30657"/>
    <row r="30658"/>
    <row r="30659"/>
    <row r="30660"/>
    <row r="30661"/>
    <row r="30662"/>
    <row r="30663"/>
    <row r="30664"/>
    <row r="30665"/>
    <row r="30666"/>
    <row r="30667"/>
    <row r="30668"/>
    <row r="30669"/>
    <row r="30670"/>
    <row r="30671"/>
    <row r="30672"/>
    <row r="30673"/>
    <row r="30674"/>
    <row r="30675"/>
    <row r="30676"/>
    <row r="30677"/>
    <row r="30678"/>
    <row r="30679"/>
    <row r="30680"/>
    <row r="30681"/>
    <row r="30682"/>
    <row r="30683"/>
    <row r="30684"/>
    <row r="30685"/>
    <row r="30686"/>
    <row r="30687"/>
    <row r="30688"/>
    <row r="30689"/>
    <row r="30690"/>
    <row r="30691"/>
    <row r="30692"/>
    <row r="30693"/>
    <row r="30694"/>
    <row r="30695"/>
    <row r="30696"/>
    <row r="30697"/>
    <row r="30698"/>
    <row r="30699"/>
    <row r="30700"/>
    <row r="30701"/>
    <row r="30702"/>
    <row r="30703"/>
    <row r="30704"/>
    <row r="30705"/>
    <row r="30706"/>
    <row r="30707"/>
    <row r="30708"/>
    <row r="30709"/>
    <row r="30710"/>
    <row r="30711"/>
    <row r="30712"/>
    <row r="30713"/>
    <row r="30714"/>
    <row r="30715"/>
    <row r="30716"/>
    <row r="30717"/>
    <row r="30718"/>
    <row r="30719"/>
    <row r="30720"/>
    <row r="30721"/>
    <row r="30722"/>
    <row r="30723"/>
    <row r="30724"/>
    <row r="30725"/>
    <row r="30726"/>
    <row r="30727"/>
    <row r="30728"/>
    <row r="30729"/>
    <row r="30730"/>
    <row r="30731"/>
    <row r="30732"/>
    <row r="30733"/>
    <row r="30734"/>
    <row r="30735"/>
    <row r="30736"/>
    <row r="30737"/>
    <row r="30738"/>
    <row r="30739"/>
    <row r="30740"/>
    <row r="30741"/>
    <row r="30742"/>
    <row r="30743"/>
    <row r="30744"/>
    <row r="30745"/>
    <row r="30746"/>
    <row r="30747"/>
    <row r="30748"/>
    <row r="30749"/>
    <row r="30750"/>
    <row r="30751"/>
    <row r="30752"/>
    <row r="30753"/>
    <row r="30754"/>
    <row r="30755"/>
    <row r="30756"/>
    <row r="30757"/>
    <row r="30758"/>
    <row r="30759"/>
    <row r="30760"/>
    <row r="30761"/>
    <row r="30762"/>
    <row r="30763"/>
    <row r="30764"/>
    <row r="30765"/>
    <row r="30766"/>
    <row r="30767"/>
    <row r="30768"/>
    <row r="30769"/>
    <row r="30770"/>
    <row r="30771"/>
    <row r="30772"/>
    <row r="30773"/>
    <row r="30774"/>
    <row r="30775"/>
    <row r="30776"/>
    <row r="30777"/>
    <row r="30778"/>
    <row r="30779"/>
    <row r="30780"/>
    <row r="30781"/>
    <row r="30782"/>
    <row r="30783"/>
    <row r="30784"/>
    <row r="30785"/>
    <row r="30786"/>
    <row r="30787"/>
    <row r="30788"/>
    <row r="30789"/>
    <row r="30790"/>
    <row r="30791"/>
    <row r="30792"/>
    <row r="30793"/>
    <row r="30794"/>
    <row r="30795"/>
    <row r="30796"/>
    <row r="30797"/>
    <row r="30798"/>
    <row r="30799"/>
    <row r="30800"/>
    <row r="30801"/>
    <row r="30802"/>
    <row r="30803"/>
    <row r="30804"/>
    <row r="30805"/>
    <row r="30806"/>
    <row r="30807"/>
    <row r="30808"/>
    <row r="30809"/>
    <row r="30810"/>
    <row r="30811"/>
    <row r="30812"/>
    <row r="30813"/>
    <row r="30814"/>
    <row r="30815"/>
    <row r="30816"/>
    <row r="30817"/>
    <row r="30818"/>
    <row r="30819"/>
    <row r="30820"/>
    <row r="30821"/>
    <row r="30822"/>
    <row r="30823"/>
    <row r="30824"/>
    <row r="30825"/>
    <row r="30826"/>
    <row r="30827"/>
    <row r="30828"/>
    <row r="30829"/>
    <row r="30830"/>
    <row r="30831"/>
    <row r="30832"/>
    <row r="30833"/>
    <row r="30834"/>
    <row r="30835"/>
    <row r="30836"/>
    <row r="30837"/>
    <row r="30838"/>
    <row r="30839"/>
    <row r="30840"/>
    <row r="30841"/>
    <row r="30842"/>
    <row r="30843"/>
    <row r="30844"/>
    <row r="30845"/>
    <row r="30846"/>
    <row r="30847"/>
    <row r="30848"/>
    <row r="30849"/>
    <row r="30850"/>
    <row r="30851"/>
    <row r="30852"/>
    <row r="30853"/>
    <row r="30854"/>
    <row r="30855"/>
    <row r="30856"/>
    <row r="30857"/>
    <row r="30858"/>
    <row r="30859"/>
    <row r="30860"/>
    <row r="30861"/>
    <row r="30862"/>
    <row r="30863"/>
    <row r="30864"/>
    <row r="30865"/>
    <row r="30866"/>
    <row r="30867"/>
    <row r="30868"/>
    <row r="30869"/>
    <row r="30870"/>
    <row r="30871"/>
    <row r="30872"/>
    <row r="30873"/>
    <row r="30874"/>
    <row r="30875"/>
    <row r="30876"/>
    <row r="30877"/>
    <row r="30878"/>
    <row r="30879"/>
    <row r="30880"/>
    <row r="30881"/>
    <row r="30882"/>
    <row r="30883"/>
    <row r="30884"/>
    <row r="30885"/>
    <row r="30886"/>
    <row r="30887"/>
    <row r="30888"/>
    <row r="30889"/>
    <row r="30890"/>
    <row r="30891"/>
    <row r="30892"/>
    <row r="30893"/>
    <row r="30894"/>
    <row r="30895"/>
    <row r="30896"/>
    <row r="30897"/>
    <row r="30898"/>
    <row r="30899"/>
    <row r="30900"/>
    <row r="30901"/>
    <row r="30902"/>
    <row r="30903"/>
    <row r="30904"/>
    <row r="30905"/>
    <row r="30906"/>
    <row r="30907"/>
    <row r="30908"/>
    <row r="30909"/>
    <row r="30910"/>
    <row r="30911"/>
    <row r="30912"/>
    <row r="30913"/>
    <row r="30914"/>
    <row r="30915"/>
    <row r="30916"/>
    <row r="30917"/>
    <row r="30918"/>
    <row r="30919"/>
    <row r="30920"/>
    <row r="30921"/>
    <row r="30922"/>
    <row r="30923"/>
    <row r="30924"/>
    <row r="30925"/>
    <row r="30926"/>
    <row r="30927"/>
    <row r="30928"/>
    <row r="30929"/>
    <row r="30930"/>
    <row r="30931"/>
    <row r="30932"/>
    <row r="30933"/>
    <row r="30934"/>
    <row r="30935"/>
    <row r="30936"/>
    <row r="30937"/>
    <row r="30938"/>
    <row r="30939"/>
    <row r="30940"/>
    <row r="30941"/>
    <row r="30942"/>
    <row r="30943"/>
    <row r="30944"/>
    <row r="30945"/>
    <row r="30946"/>
    <row r="30947"/>
    <row r="30948"/>
    <row r="30949"/>
    <row r="30950"/>
    <row r="30951"/>
    <row r="30952"/>
    <row r="30953"/>
    <row r="30954"/>
    <row r="30955"/>
    <row r="30956"/>
    <row r="30957"/>
    <row r="30958"/>
    <row r="30959"/>
    <row r="30960"/>
    <row r="30961"/>
    <row r="30962"/>
    <row r="30963"/>
    <row r="30964"/>
    <row r="30965"/>
    <row r="30966"/>
    <row r="30967"/>
    <row r="30968"/>
    <row r="30969"/>
    <row r="30970"/>
    <row r="30971"/>
    <row r="30972"/>
    <row r="30973"/>
    <row r="30974"/>
    <row r="30975"/>
    <row r="30976"/>
    <row r="30977"/>
    <row r="30978"/>
    <row r="30979"/>
    <row r="30980"/>
    <row r="30981"/>
    <row r="30982"/>
    <row r="30983"/>
    <row r="30984"/>
    <row r="30985"/>
    <row r="30986"/>
    <row r="30987"/>
    <row r="30988"/>
    <row r="30989"/>
    <row r="30990"/>
    <row r="30991"/>
    <row r="30992"/>
    <row r="30993"/>
    <row r="30994"/>
    <row r="30995"/>
    <row r="30996"/>
    <row r="30997"/>
    <row r="30998"/>
    <row r="30999"/>
    <row r="31000"/>
    <row r="31001"/>
    <row r="31002"/>
    <row r="31003"/>
    <row r="31004"/>
    <row r="31005"/>
    <row r="31006"/>
    <row r="31007"/>
    <row r="31008"/>
    <row r="31009"/>
    <row r="31010"/>
    <row r="31011"/>
    <row r="31012"/>
    <row r="31013"/>
    <row r="31014"/>
    <row r="31015"/>
    <row r="31016"/>
    <row r="31017"/>
    <row r="31018"/>
    <row r="31019"/>
    <row r="31020"/>
    <row r="31021"/>
    <row r="31022"/>
    <row r="31023"/>
    <row r="31024"/>
    <row r="31025"/>
    <row r="31026"/>
    <row r="31027"/>
    <row r="31028"/>
    <row r="31029"/>
    <row r="31030"/>
    <row r="31031"/>
    <row r="31032"/>
    <row r="31033"/>
    <row r="31034"/>
    <row r="31035"/>
    <row r="31036"/>
    <row r="31037"/>
    <row r="31038"/>
    <row r="31039"/>
    <row r="31040"/>
    <row r="31041"/>
    <row r="31042"/>
    <row r="31043"/>
    <row r="31044"/>
    <row r="31045"/>
    <row r="31046"/>
    <row r="31047"/>
    <row r="31048"/>
    <row r="31049"/>
    <row r="31050"/>
    <row r="31051"/>
    <row r="31052"/>
    <row r="31053"/>
    <row r="31054"/>
    <row r="31055"/>
    <row r="31056"/>
    <row r="31057"/>
    <row r="31058"/>
    <row r="31059"/>
    <row r="31060"/>
    <row r="31061"/>
    <row r="31062"/>
    <row r="31063"/>
    <row r="31064"/>
    <row r="31065"/>
    <row r="31066"/>
    <row r="31067"/>
    <row r="31068"/>
    <row r="31069"/>
    <row r="31070"/>
    <row r="31071"/>
    <row r="31072"/>
    <row r="31073"/>
    <row r="31074"/>
    <row r="31075"/>
    <row r="31076"/>
    <row r="31077"/>
    <row r="31078"/>
    <row r="31079"/>
    <row r="31080"/>
    <row r="31081"/>
    <row r="31082"/>
    <row r="31083"/>
    <row r="31084"/>
    <row r="31085"/>
    <row r="31086"/>
    <row r="31087"/>
    <row r="31088"/>
    <row r="31089"/>
    <row r="31090"/>
    <row r="31091"/>
    <row r="31092"/>
    <row r="31093"/>
    <row r="31094"/>
    <row r="31095"/>
    <row r="31096"/>
    <row r="31097"/>
    <row r="31098"/>
    <row r="31099"/>
    <row r="31100"/>
    <row r="31101"/>
    <row r="31102"/>
    <row r="31103"/>
    <row r="31104"/>
    <row r="31105"/>
    <row r="31106"/>
    <row r="31107"/>
    <row r="31108"/>
    <row r="31109"/>
    <row r="31110"/>
    <row r="31111"/>
    <row r="31112"/>
    <row r="31113"/>
    <row r="31114"/>
    <row r="31115"/>
    <row r="31116"/>
    <row r="31117"/>
    <row r="31118"/>
    <row r="31119"/>
    <row r="31120"/>
    <row r="31121"/>
    <row r="31122"/>
    <row r="31123"/>
    <row r="31124"/>
    <row r="31125"/>
    <row r="31126"/>
    <row r="31127"/>
    <row r="31128"/>
    <row r="31129"/>
    <row r="31130"/>
    <row r="31131"/>
    <row r="31132"/>
    <row r="31133"/>
    <row r="31134"/>
    <row r="31135"/>
    <row r="31136"/>
    <row r="31137"/>
    <row r="31138"/>
    <row r="31139"/>
    <row r="31140"/>
    <row r="31141"/>
    <row r="31142"/>
    <row r="31143"/>
    <row r="31144"/>
    <row r="31145"/>
    <row r="31146"/>
    <row r="31147"/>
    <row r="31148"/>
    <row r="31149"/>
    <row r="31150"/>
    <row r="31151"/>
    <row r="31152"/>
    <row r="31153"/>
    <row r="31154"/>
    <row r="31155"/>
    <row r="31156"/>
    <row r="31157"/>
    <row r="31158"/>
    <row r="31159"/>
    <row r="31160"/>
    <row r="31161"/>
    <row r="31162"/>
    <row r="31163"/>
    <row r="31164"/>
    <row r="31165"/>
    <row r="31166"/>
    <row r="31167"/>
    <row r="31168"/>
    <row r="31169"/>
    <row r="31170"/>
    <row r="31171"/>
    <row r="31172"/>
    <row r="31173"/>
    <row r="31174"/>
    <row r="31175"/>
    <row r="31176"/>
    <row r="31177"/>
    <row r="31178"/>
    <row r="31179"/>
    <row r="31180"/>
    <row r="31181"/>
    <row r="31182"/>
    <row r="31183"/>
    <row r="31184"/>
    <row r="31185"/>
    <row r="31186"/>
    <row r="31187"/>
    <row r="31188"/>
    <row r="31189"/>
    <row r="31190"/>
    <row r="31191"/>
    <row r="31192"/>
    <row r="31193"/>
    <row r="31194"/>
    <row r="31195"/>
    <row r="31196"/>
    <row r="31197"/>
    <row r="31198"/>
    <row r="31199"/>
    <row r="31200"/>
    <row r="31201"/>
    <row r="31202"/>
    <row r="31203"/>
    <row r="31204"/>
    <row r="31205"/>
    <row r="31206"/>
    <row r="31207"/>
    <row r="31208"/>
    <row r="31209"/>
    <row r="31210"/>
    <row r="31211"/>
    <row r="31212"/>
    <row r="31213"/>
    <row r="31214"/>
    <row r="31215"/>
    <row r="31216"/>
    <row r="31217"/>
    <row r="31218"/>
    <row r="31219"/>
    <row r="31220"/>
    <row r="31221"/>
    <row r="31222"/>
    <row r="31223"/>
    <row r="31224"/>
    <row r="31225"/>
    <row r="31226"/>
    <row r="31227"/>
    <row r="31228"/>
    <row r="31229"/>
    <row r="31230"/>
    <row r="31231"/>
    <row r="31232"/>
    <row r="31233"/>
    <row r="31234"/>
    <row r="31235"/>
    <row r="31236"/>
    <row r="31237"/>
    <row r="31238"/>
    <row r="31239"/>
    <row r="31240"/>
    <row r="31241"/>
    <row r="31242"/>
    <row r="31243"/>
    <row r="31244"/>
    <row r="31245"/>
    <row r="31246"/>
    <row r="31247"/>
    <row r="31248"/>
    <row r="31249"/>
    <row r="31250"/>
    <row r="31251"/>
    <row r="31252"/>
    <row r="31253"/>
    <row r="31254"/>
    <row r="31255"/>
    <row r="31256"/>
    <row r="31257"/>
    <row r="31258"/>
    <row r="31259"/>
    <row r="31260"/>
    <row r="31261"/>
    <row r="31262"/>
    <row r="31263"/>
    <row r="31264"/>
    <row r="31265"/>
    <row r="31266"/>
    <row r="31267"/>
    <row r="31268"/>
    <row r="31269"/>
    <row r="31270"/>
    <row r="31271"/>
    <row r="31272"/>
    <row r="31273"/>
    <row r="31274"/>
    <row r="31275"/>
    <row r="31276"/>
    <row r="31277"/>
    <row r="31278"/>
    <row r="31279"/>
    <row r="31280"/>
    <row r="31281"/>
    <row r="31282"/>
    <row r="31283"/>
    <row r="31284"/>
    <row r="31285"/>
    <row r="31286"/>
    <row r="31287"/>
    <row r="31288"/>
    <row r="31289"/>
    <row r="31290"/>
    <row r="31291"/>
    <row r="31292"/>
    <row r="31293"/>
    <row r="31294"/>
    <row r="31295"/>
    <row r="31296"/>
    <row r="31297"/>
    <row r="31298"/>
    <row r="31299"/>
    <row r="31300"/>
    <row r="31301"/>
    <row r="31302"/>
    <row r="31303"/>
    <row r="31304"/>
    <row r="31305"/>
    <row r="31306"/>
    <row r="31307"/>
    <row r="31308"/>
    <row r="31309"/>
    <row r="31310"/>
    <row r="31311"/>
    <row r="31312"/>
    <row r="31313"/>
    <row r="31314"/>
    <row r="31315"/>
    <row r="31316"/>
    <row r="31317"/>
    <row r="31318"/>
    <row r="31319"/>
    <row r="31320"/>
    <row r="31321"/>
    <row r="31322"/>
    <row r="31323"/>
    <row r="31324"/>
    <row r="31325"/>
    <row r="31326"/>
    <row r="31327"/>
    <row r="31328"/>
    <row r="31329"/>
    <row r="31330"/>
    <row r="31331"/>
    <row r="31332"/>
    <row r="31333"/>
    <row r="31334"/>
    <row r="31335"/>
    <row r="31336"/>
    <row r="31337"/>
    <row r="31338"/>
    <row r="31339"/>
    <row r="31340"/>
    <row r="31341"/>
    <row r="31342"/>
    <row r="31343"/>
    <row r="31344"/>
    <row r="31345"/>
    <row r="31346"/>
    <row r="31347"/>
    <row r="31348"/>
    <row r="31349"/>
    <row r="31350"/>
    <row r="31351"/>
    <row r="31352"/>
    <row r="31353"/>
    <row r="31354"/>
    <row r="31355"/>
    <row r="31356"/>
    <row r="31357"/>
    <row r="31358"/>
    <row r="31359"/>
    <row r="31360"/>
    <row r="31361"/>
    <row r="31362"/>
    <row r="31363"/>
    <row r="31364"/>
    <row r="31365"/>
    <row r="31366"/>
    <row r="31367"/>
    <row r="31368"/>
    <row r="31369"/>
    <row r="31370"/>
    <row r="31371"/>
    <row r="31372"/>
    <row r="31373"/>
    <row r="31374"/>
    <row r="31375"/>
    <row r="31376"/>
    <row r="31377"/>
    <row r="31378"/>
    <row r="31379"/>
    <row r="31380"/>
    <row r="31381"/>
    <row r="31382"/>
    <row r="31383"/>
    <row r="31384"/>
    <row r="31385"/>
    <row r="31386"/>
    <row r="31387"/>
    <row r="31388"/>
    <row r="31389"/>
    <row r="31390"/>
    <row r="31391"/>
    <row r="31392"/>
    <row r="31393"/>
    <row r="31394"/>
    <row r="31395"/>
    <row r="31396"/>
    <row r="31397"/>
    <row r="31398"/>
    <row r="31399"/>
    <row r="31400"/>
    <row r="31401"/>
    <row r="31402"/>
    <row r="31403"/>
    <row r="31404"/>
    <row r="31405"/>
    <row r="31406"/>
    <row r="31407"/>
    <row r="31408"/>
    <row r="31409"/>
    <row r="31410"/>
    <row r="31411"/>
    <row r="31412"/>
    <row r="31413"/>
    <row r="31414"/>
    <row r="31415"/>
    <row r="31416"/>
    <row r="31417"/>
    <row r="31418"/>
    <row r="31419"/>
    <row r="31420"/>
    <row r="31421"/>
    <row r="31422"/>
    <row r="31423"/>
    <row r="31424"/>
    <row r="31425"/>
    <row r="31426"/>
    <row r="31427"/>
    <row r="31428"/>
    <row r="31429"/>
    <row r="31430"/>
    <row r="31431"/>
    <row r="31432"/>
    <row r="31433"/>
    <row r="31434"/>
    <row r="31435"/>
    <row r="31436"/>
    <row r="31437"/>
    <row r="31438"/>
    <row r="31439"/>
    <row r="31440"/>
    <row r="31441"/>
    <row r="31442"/>
    <row r="31443"/>
    <row r="31444"/>
    <row r="31445"/>
    <row r="31446"/>
    <row r="31447"/>
    <row r="31448"/>
    <row r="31449"/>
    <row r="31450"/>
    <row r="31451"/>
    <row r="31452"/>
    <row r="31453"/>
    <row r="31454"/>
    <row r="31455"/>
    <row r="31456"/>
    <row r="31457"/>
    <row r="31458"/>
    <row r="31459"/>
    <row r="31460"/>
    <row r="31461"/>
    <row r="31462"/>
    <row r="31463"/>
    <row r="31464"/>
    <row r="31465"/>
    <row r="31466"/>
    <row r="31467"/>
    <row r="31468"/>
    <row r="31469"/>
    <row r="31470"/>
    <row r="31471"/>
    <row r="31472"/>
    <row r="31473"/>
    <row r="31474"/>
    <row r="31475"/>
    <row r="31476"/>
    <row r="31477"/>
    <row r="31478"/>
    <row r="31479"/>
    <row r="31480"/>
    <row r="31481"/>
    <row r="31482"/>
    <row r="31483"/>
    <row r="31484"/>
    <row r="31485"/>
    <row r="31486"/>
    <row r="31487"/>
    <row r="31488"/>
    <row r="31489"/>
    <row r="31490"/>
    <row r="31491"/>
    <row r="31492"/>
    <row r="31493"/>
    <row r="31494"/>
    <row r="31495"/>
    <row r="31496"/>
    <row r="31497"/>
    <row r="31498"/>
    <row r="31499"/>
    <row r="31500"/>
    <row r="31501"/>
    <row r="31502"/>
    <row r="31503"/>
    <row r="31504"/>
    <row r="31505"/>
    <row r="31506"/>
    <row r="31507"/>
    <row r="31508"/>
    <row r="31509"/>
    <row r="31510"/>
    <row r="31511"/>
    <row r="31512"/>
    <row r="31513"/>
    <row r="31514"/>
    <row r="31515"/>
    <row r="31516"/>
    <row r="31517"/>
    <row r="31518"/>
    <row r="31519"/>
    <row r="31520"/>
    <row r="31521"/>
    <row r="31522"/>
    <row r="31523"/>
    <row r="31524"/>
    <row r="31525"/>
    <row r="31526"/>
    <row r="31527"/>
    <row r="31528"/>
    <row r="31529"/>
    <row r="31530"/>
    <row r="31531"/>
    <row r="31532"/>
    <row r="31533"/>
    <row r="31534"/>
    <row r="31535"/>
    <row r="31536"/>
    <row r="31537"/>
    <row r="31538"/>
    <row r="31539"/>
    <row r="31540"/>
    <row r="31541"/>
    <row r="31542"/>
    <row r="31543"/>
    <row r="31544"/>
    <row r="31545"/>
    <row r="31546"/>
    <row r="31547"/>
    <row r="31548"/>
    <row r="31549"/>
    <row r="31550"/>
    <row r="31551"/>
    <row r="31552"/>
    <row r="31553"/>
    <row r="31554"/>
    <row r="31555"/>
    <row r="31556"/>
    <row r="31557"/>
    <row r="31558"/>
    <row r="31559"/>
    <row r="31560"/>
    <row r="31561"/>
    <row r="31562"/>
    <row r="31563"/>
    <row r="31564"/>
    <row r="31565"/>
    <row r="31566"/>
    <row r="31567"/>
    <row r="31568"/>
    <row r="31569"/>
    <row r="31570"/>
    <row r="31571"/>
    <row r="31572"/>
    <row r="31573"/>
    <row r="31574"/>
    <row r="31575"/>
    <row r="31576"/>
    <row r="31577"/>
    <row r="31578"/>
    <row r="31579"/>
    <row r="31580"/>
    <row r="31581"/>
    <row r="31582"/>
    <row r="31583"/>
    <row r="31584"/>
    <row r="31585"/>
    <row r="31586"/>
    <row r="31587"/>
    <row r="31588"/>
    <row r="31589"/>
    <row r="31590"/>
    <row r="31591"/>
    <row r="31592"/>
    <row r="31593"/>
    <row r="31594"/>
    <row r="31595"/>
    <row r="31596"/>
    <row r="31597"/>
    <row r="31598"/>
    <row r="31599"/>
    <row r="31600"/>
    <row r="31601"/>
    <row r="31602"/>
    <row r="31603"/>
    <row r="31604"/>
    <row r="31605"/>
    <row r="31606"/>
    <row r="31607"/>
    <row r="31608"/>
    <row r="31609"/>
    <row r="31610"/>
    <row r="31611"/>
    <row r="31612"/>
    <row r="31613"/>
    <row r="31614"/>
    <row r="31615"/>
    <row r="31616"/>
    <row r="31617"/>
    <row r="31618"/>
    <row r="31619"/>
    <row r="31620"/>
    <row r="31621"/>
    <row r="31622"/>
    <row r="31623"/>
    <row r="31624"/>
    <row r="31625"/>
    <row r="31626"/>
    <row r="31627"/>
    <row r="31628"/>
    <row r="31629"/>
    <row r="31630"/>
    <row r="31631"/>
    <row r="31632"/>
    <row r="31633"/>
    <row r="31634"/>
    <row r="31635"/>
    <row r="31636"/>
    <row r="31637"/>
    <row r="31638"/>
    <row r="31639"/>
    <row r="31640"/>
    <row r="31641"/>
    <row r="31642"/>
    <row r="31643"/>
    <row r="31644"/>
    <row r="31645"/>
    <row r="31646"/>
    <row r="31647"/>
    <row r="31648"/>
    <row r="31649"/>
    <row r="31650"/>
    <row r="31651"/>
    <row r="31652"/>
    <row r="31653"/>
    <row r="31654"/>
    <row r="31655"/>
    <row r="31656"/>
    <row r="31657"/>
    <row r="31658"/>
    <row r="31659"/>
    <row r="31660"/>
    <row r="31661"/>
    <row r="31662"/>
    <row r="31663"/>
    <row r="31664"/>
    <row r="31665"/>
    <row r="31666"/>
    <row r="31667"/>
    <row r="31668"/>
    <row r="31669"/>
    <row r="31670"/>
    <row r="31671"/>
    <row r="31672"/>
    <row r="31673"/>
    <row r="31674"/>
    <row r="31675"/>
    <row r="31676"/>
    <row r="31677"/>
    <row r="31678"/>
    <row r="31679"/>
    <row r="31680"/>
    <row r="31681"/>
    <row r="31682"/>
    <row r="31683"/>
    <row r="31684"/>
    <row r="31685"/>
    <row r="31686"/>
    <row r="31687"/>
    <row r="31688"/>
    <row r="31689"/>
    <row r="31690"/>
    <row r="31691"/>
    <row r="31692"/>
    <row r="31693"/>
    <row r="31694"/>
    <row r="31695"/>
    <row r="31696"/>
    <row r="31697"/>
    <row r="31698"/>
    <row r="31699"/>
    <row r="31700"/>
    <row r="31701"/>
    <row r="31702"/>
    <row r="31703"/>
    <row r="31704"/>
    <row r="31705"/>
    <row r="31706"/>
    <row r="31707"/>
    <row r="31708"/>
    <row r="31709"/>
    <row r="31710"/>
    <row r="31711"/>
    <row r="31712"/>
    <row r="31713"/>
    <row r="31714"/>
    <row r="31715"/>
    <row r="31716"/>
    <row r="31717"/>
    <row r="31718"/>
    <row r="31719"/>
    <row r="31720"/>
    <row r="31721"/>
    <row r="31722"/>
    <row r="31723"/>
    <row r="31724"/>
    <row r="31725"/>
    <row r="31726"/>
    <row r="31727"/>
    <row r="31728"/>
    <row r="31729"/>
    <row r="31730"/>
    <row r="31731"/>
    <row r="31732"/>
    <row r="31733"/>
    <row r="31734"/>
    <row r="31735"/>
    <row r="31736"/>
    <row r="31737"/>
    <row r="31738"/>
    <row r="31739"/>
    <row r="31740"/>
    <row r="31741"/>
    <row r="31742"/>
    <row r="31743"/>
    <row r="31744"/>
    <row r="31745"/>
    <row r="31746"/>
    <row r="31747"/>
    <row r="31748"/>
    <row r="31749"/>
    <row r="31750"/>
    <row r="31751"/>
    <row r="31752"/>
    <row r="31753"/>
    <row r="31754"/>
    <row r="31755"/>
    <row r="31756"/>
    <row r="31757"/>
    <row r="31758"/>
    <row r="31759"/>
    <row r="31760"/>
    <row r="31761"/>
    <row r="31762"/>
    <row r="31763"/>
    <row r="31764"/>
    <row r="31765"/>
    <row r="31766"/>
    <row r="31767"/>
    <row r="31768"/>
    <row r="31769"/>
    <row r="31770"/>
    <row r="31771"/>
    <row r="31772"/>
    <row r="31773"/>
    <row r="31774"/>
    <row r="31775"/>
    <row r="31776"/>
    <row r="31777"/>
    <row r="31778"/>
    <row r="31779"/>
    <row r="31780"/>
    <row r="31781"/>
    <row r="31782"/>
    <row r="31783"/>
    <row r="31784"/>
    <row r="31785"/>
    <row r="31786"/>
    <row r="31787"/>
    <row r="31788"/>
    <row r="31789"/>
    <row r="31790"/>
    <row r="31791"/>
    <row r="31792"/>
    <row r="31793"/>
    <row r="31794"/>
    <row r="31795"/>
    <row r="31796"/>
    <row r="31797"/>
    <row r="31798"/>
    <row r="31799"/>
    <row r="31800"/>
    <row r="31801"/>
    <row r="31802"/>
    <row r="31803"/>
    <row r="31804"/>
    <row r="31805"/>
    <row r="31806"/>
    <row r="31807"/>
    <row r="31808"/>
    <row r="31809"/>
    <row r="31810"/>
    <row r="31811"/>
    <row r="31812"/>
    <row r="31813"/>
    <row r="31814"/>
    <row r="31815"/>
    <row r="31816"/>
    <row r="31817"/>
    <row r="31818"/>
    <row r="31819"/>
    <row r="31820"/>
    <row r="31821"/>
    <row r="31822"/>
    <row r="31823"/>
    <row r="31824"/>
    <row r="31825"/>
    <row r="31826"/>
    <row r="31827"/>
    <row r="31828"/>
    <row r="31829"/>
    <row r="31830"/>
    <row r="31831"/>
    <row r="31832"/>
    <row r="31833"/>
    <row r="31834"/>
    <row r="31835"/>
    <row r="31836"/>
    <row r="31837"/>
    <row r="31838"/>
    <row r="31839"/>
    <row r="31840"/>
    <row r="31841"/>
    <row r="31842"/>
    <row r="31843"/>
    <row r="31844"/>
    <row r="31845"/>
    <row r="31846"/>
    <row r="31847"/>
    <row r="31848"/>
    <row r="31849"/>
    <row r="31850"/>
    <row r="31851"/>
    <row r="31852"/>
    <row r="31853"/>
    <row r="31854"/>
    <row r="31855"/>
    <row r="31856"/>
    <row r="31857"/>
    <row r="31858"/>
    <row r="31859"/>
    <row r="31860"/>
    <row r="31861"/>
    <row r="31862"/>
    <row r="31863"/>
    <row r="31864"/>
    <row r="31865"/>
    <row r="31866"/>
    <row r="31867"/>
    <row r="31868"/>
    <row r="31869"/>
    <row r="31870"/>
    <row r="31871"/>
    <row r="31872"/>
    <row r="31873"/>
    <row r="31874"/>
    <row r="31875"/>
    <row r="31876"/>
    <row r="31877"/>
    <row r="31878"/>
    <row r="31879"/>
    <row r="31880"/>
    <row r="31881"/>
    <row r="31882"/>
    <row r="31883"/>
    <row r="31884"/>
    <row r="31885"/>
    <row r="31886"/>
    <row r="31887"/>
    <row r="31888"/>
    <row r="31889"/>
    <row r="31890"/>
    <row r="31891"/>
    <row r="31892"/>
    <row r="31893"/>
    <row r="31894"/>
    <row r="31895"/>
    <row r="31896"/>
    <row r="31897"/>
    <row r="31898"/>
    <row r="31899"/>
    <row r="31900"/>
    <row r="31901"/>
    <row r="31902"/>
    <row r="31903"/>
    <row r="31904"/>
    <row r="31905"/>
    <row r="31906"/>
    <row r="31907"/>
    <row r="31908"/>
    <row r="31909"/>
    <row r="31910"/>
    <row r="31911"/>
    <row r="31912"/>
    <row r="31913"/>
    <row r="31914"/>
    <row r="31915"/>
    <row r="31916"/>
    <row r="31917"/>
    <row r="31918"/>
    <row r="31919"/>
    <row r="31920"/>
    <row r="31921"/>
    <row r="31922"/>
    <row r="31923"/>
    <row r="31924"/>
    <row r="31925"/>
    <row r="31926"/>
    <row r="31927"/>
    <row r="31928"/>
    <row r="31929"/>
    <row r="31930"/>
    <row r="31931"/>
    <row r="31932"/>
    <row r="31933"/>
    <row r="31934"/>
    <row r="31935"/>
    <row r="31936"/>
    <row r="31937"/>
    <row r="31938"/>
    <row r="31939"/>
    <row r="31940"/>
    <row r="31941"/>
    <row r="31942"/>
    <row r="31943"/>
    <row r="31944"/>
    <row r="31945"/>
    <row r="31946"/>
    <row r="31947"/>
    <row r="31948"/>
    <row r="31949"/>
    <row r="31950"/>
    <row r="31951"/>
    <row r="31952"/>
    <row r="31953"/>
    <row r="31954"/>
    <row r="31955"/>
    <row r="31956"/>
    <row r="31957"/>
    <row r="31958"/>
    <row r="31959"/>
    <row r="31960"/>
    <row r="31961"/>
    <row r="31962"/>
    <row r="31963"/>
    <row r="31964"/>
    <row r="31965"/>
    <row r="31966"/>
    <row r="31967"/>
    <row r="31968"/>
    <row r="31969"/>
    <row r="31970"/>
    <row r="31971"/>
    <row r="31972"/>
    <row r="31973"/>
    <row r="31974"/>
    <row r="31975"/>
    <row r="31976"/>
    <row r="31977"/>
    <row r="31978"/>
    <row r="31979"/>
    <row r="31980"/>
    <row r="31981"/>
    <row r="31982"/>
    <row r="31983"/>
    <row r="31984"/>
    <row r="31985"/>
    <row r="31986"/>
    <row r="31987"/>
    <row r="31988"/>
    <row r="31989"/>
    <row r="31990"/>
    <row r="31991"/>
    <row r="31992"/>
    <row r="31993"/>
    <row r="31994"/>
    <row r="31995"/>
    <row r="31996"/>
    <row r="31997"/>
    <row r="31998"/>
    <row r="31999"/>
    <row r="32000"/>
    <row r="32001"/>
    <row r="32002"/>
    <row r="32003"/>
    <row r="32004"/>
    <row r="32005"/>
    <row r="32006"/>
    <row r="32007"/>
    <row r="32008"/>
    <row r="32009"/>
    <row r="32010"/>
    <row r="32011"/>
    <row r="32012"/>
    <row r="32013"/>
    <row r="32014"/>
    <row r="32015"/>
    <row r="32016"/>
    <row r="32017"/>
    <row r="32018"/>
    <row r="32019"/>
    <row r="32020"/>
    <row r="32021"/>
    <row r="32022"/>
    <row r="32023"/>
    <row r="32024"/>
    <row r="32025"/>
    <row r="32026"/>
    <row r="32027"/>
    <row r="32028"/>
    <row r="32029"/>
    <row r="32030"/>
    <row r="32031"/>
    <row r="32032"/>
    <row r="32033"/>
    <row r="32034"/>
    <row r="32035"/>
    <row r="32036"/>
    <row r="32037"/>
    <row r="32038"/>
    <row r="32039"/>
    <row r="32040"/>
    <row r="32041"/>
    <row r="32042"/>
    <row r="32043"/>
    <row r="32044"/>
    <row r="32045"/>
    <row r="32046"/>
    <row r="32047"/>
    <row r="32048"/>
    <row r="32049"/>
    <row r="32050"/>
    <row r="32051"/>
    <row r="32052"/>
    <row r="32053"/>
    <row r="32054"/>
    <row r="32055"/>
    <row r="32056"/>
    <row r="32057"/>
    <row r="32058"/>
    <row r="32059"/>
    <row r="32060"/>
    <row r="32061"/>
    <row r="32062"/>
    <row r="32063"/>
    <row r="32064"/>
    <row r="32065"/>
    <row r="32066"/>
    <row r="32067"/>
    <row r="32068"/>
    <row r="32069"/>
    <row r="32070"/>
    <row r="32071"/>
    <row r="32072"/>
    <row r="32073"/>
    <row r="32074"/>
    <row r="32075"/>
    <row r="32076"/>
    <row r="32077"/>
    <row r="32078"/>
    <row r="32079"/>
    <row r="32080"/>
    <row r="32081"/>
    <row r="32082"/>
    <row r="32083"/>
    <row r="32084"/>
    <row r="32085"/>
    <row r="32086"/>
    <row r="32087"/>
    <row r="32088"/>
    <row r="32089"/>
    <row r="32090"/>
    <row r="32091"/>
    <row r="32092"/>
    <row r="32093"/>
    <row r="32094"/>
    <row r="32095"/>
    <row r="32096"/>
    <row r="32097"/>
    <row r="32098"/>
    <row r="32099"/>
    <row r="32100"/>
    <row r="32101"/>
    <row r="32102"/>
    <row r="32103"/>
    <row r="32104"/>
    <row r="32105"/>
    <row r="32106"/>
    <row r="32107"/>
    <row r="32108"/>
    <row r="32109"/>
    <row r="32110"/>
    <row r="32111"/>
    <row r="32112"/>
    <row r="32113"/>
    <row r="32114"/>
    <row r="32115"/>
    <row r="32116"/>
    <row r="32117"/>
    <row r="32118"/>
    <row r="32119"/>
    <row r="32120"/>
    <row r="32121"/>
    <row r="32122"/>
    <row r="32123"/>
    <row r="32124"/>
    <row r="32125"/>
    <row r="32126"/>
    <row r="32127"/>
    <row r="32128"/>
    <row r="32129"/>
    <row r="32130"/>
    <row r="32131"/>
    <row r="32132"/>
    <row r="32133"/>
    <row r="32134"/>
    <row r="32135"/>
    <row r="32136"/>
    <row r="32137"/>
    <row r="32138"/>
    <row r="32139"/>
    <row r="32140"/>
    <row r="32141"/>
    <row r="32142"/>
    <row r="32143"/>
    <row r="32144"/>
    <row r="32145"/>
    <row r="32146"/>
    <row r="32147"/>
    <row r="32148"/>
    <row r="32149"/>
    <row r="32150"/>
    <row r="32151"/>
    <row r="32152"/>
    <row r="32153"/>
    <row r="32154"/>
    <row r="32155"/>
    <row r="32156"/>
    <row r="32157"/>
    <row r="32158"/>
    <row r="32159"/>
    <row r="32160"/>
    <row r="32161"/>
    <row r="32162"/>
    <row r="32163"/>
    <row r="32164"/>
    <row r="32165"/>
    <row r="32166"/>
    <row r="32167"/>
    <row r="32168"/>
    <row r="32169"/>
    <row r="32170"/>
    <row r="32171"/>
    <row r="32172"/>
    <row r="32173"/>
    <row r="32174"/>
    <row r="32175"/>
    <row r="32176"/>
    <row r="32177"/>
    <row r="32178"/>
    <row r="32179"/>
    <row r="32180"/>
    <row r="32181"/>
    <row r="32182"/>
    <row r="32183"/>
    <row r="32184"/>
    <row r="32185"/>
    <row r="32186"/>
    <row r="32187"/>
    <row r="32188"/>
    <row r="32189"/>
    <row r="32190"/>
    <row r="32191"/>
    <row r="32192"/>
    <row r="32193"/>
    <row r="32194"/>
    <row r="32195"/>
    <row r="32196"/>
    <row r="32197"/>
    <row r="32198"/>
    <row r="32199"/>
    <row r="32200"/>
    <row r="32201"/>
    <row r="32202"/>
    <row r="32203"/>
    <row r="32204"/>
    <row r="32205"/>
    <row r="32206"/>
    <row r="32207"/>
    <row r="32208"/>
    <row r="32209"/>
    <row r="32210"/>
    <row r="32211"/>
    <row r="32212"/>
    <row r="32213"/>
    <row r="32214"/>
    <row r="32215"/>
    <row r="32216"/>
    <row r="32217"/>
    <row r="32218"/>
    <row r="32219"/>
    <row r="32220"/>
    <row r="32221"/>
    <row r="32222"/>
    <row r="32223"/>
    <row r="32224"/>
    <row r="32225"/>
    <row r="32226"/>
    <row r="32227"/>
    <row r="32228"/>
    <row r="32229"/>
    <row r="32230"/>
    <row r="32231"/>
    <row r="32232"/>
    <row r="32233"/>
    <row r="32234"/>
    <row r="32235"/>
    <row r="32236"/>
    <row r="32237"/>
    <row r="32238"/>
    <row r="32239"/>
    <row r="32240"/>
    <row r="32241"/>
    <row r="32242"/>
    <row r="32243"/>
    <row r="32244"/>
    <row r="32245"/>
    <row r="32246"/>
    <row r="32247"/>
    <row r="32248"/>
    <row r="32249"/>
    <row r="32250"/>
    <row r="32251"/>
    <row r="32252"/>
    <row r="32253"/>
    <row r="32254"/>
    <row r="32255"/>
    <row r="32256"/>
    <row r="32257"/>
    <row r="32258"/>
    <row r="32259"/>
    <row r="32260"/>
    <row r="32261"/>
    <row r="32262"/>
    <row r="32263"/>
    <row r="32264"/>
    <row r="32265"/>
    <row r="32266"/>
    <row r="32267"/>
    <row r="32268"/>
    <row r="32269"/>
    <row r="32270"/>
    <row r="32271"/>
    <row r="32272"/>
    <row r="32273"/>
    <row r="32274"/>
    <row r="32275"/>
    <row r="32276"/>
    <row r="32277"/>
    <row r="32278"/>
    <row r="32279"/>
    <row r="32280"/>
    <row r="32281"/>
    <row r="32282"/>
    <row r="32283"/>
    <row r="32284"/>
    <row r="32285"/>
    <row r="32286"/>
    <row r="32287"/>
    <row r="32288"/>
    <row r="32289"/>
    <row r="32290"/>
    <row r="32291"/>
    <row r="32292"/>
    <row r="32293"/>
    <row r="32294"/>
    <row r="32295"/>
    <row r="32296"/>
    <row r="32297"/>
    <row r="32298"/>
    <row r="32299"/>
    <row r="32300"/>
    <row r="32301"/>
    <row r="32302"/>
    <row r="32303"/>
    <row r="32304"/>
    <row r="32305"/>
    <row r="32306"/>
    <row r="32307"/>
    <row r="32308"/>
    <row r="32309"/>
    <row r="32310"/>
    <row r="32311"/>
    <row r="32312"/>
    <row r="32313"/>
    <row r="32314"/>
    <row r="32315"/>
    <row r="32316"/>
    <row r="32317"/>
    <row r="32318"/>
    <row r="32319"/>
    <row r="32320"/>
    <row r="32321"/>
    <row r="32322"/>
    <row r="32323"/>
    <row r="32324"/>
    <row r="32325"/>
    <row r="32326"/>
    <row r="32327"/>
    <row r="32328"/>
    <row r="32329"/>
    <row r="32330"/>
    <row r="32331"/>
    <row r="32332"/>
    <row r="32333"/>
    <row r="32334"/>
    <row r="32335"/>
    <row r="32336"/>
    <row r="32337"/>
    <row r="32338"/>
    <row r="32339"/>
    <row r="32340"/>
    <row r="32341"/>
    <row r="32342"/>
    <row r="32343"/>
    <row r="32344"/>
    <row r="32345"/>
    <row r="32346"/>
    <row r="32347"/>
    <row r="32348"/>
    <row r="32349"/>
    <row r="32350"/>
    <row r="32351"/>
    <row r="32352"/>
    <row r="32353"/>
    <row r="32354"/>
    <row r="32355"/>
    <row r="32356"/>
    <row r="32357"/>
    <row r="32358"/>
    <row r="32359"/>
    <row r="32360"/>
    <row r="32361"/>
    <row r="32362"/>
    <row r="32363"/>
    <row r="32364"/>
    <row r="32365"/>
    <row r="32366"/>
    <row r="32367"/>
    <row r="32368"/>
    <row r="32369"/>
    <row r="32370"/>
    <row r="32371"/>
    <row r="32372"/>
    <row r="32373"/>
    <row r="32374"/>
    <row r="32375"/>
    <row r="32376"/>
    <row r="32377"/>
    <row r="32378"/>
    <row r="32379"/>
    <row r="32380"/>
    <row r="32381"/>
    <row r="32382"/>
    <row r="32383"/>
    <row r="32384"/>
    <row r="32385"/>
    <row r="32386"/>
    <row r="32387"/>
    <row r="32388"/>
    <row r="32389"/>
    <row r="32390"/>
    <row r="32391"/>
    <row r="32392"/>
    <row r="32393"/>
    <row r="32394"/>
    <row r="32395"/>
    <row r="32396"/>
    <row r="32397"/>
    <row r="32398"/>
    <row r="32399"/>
    <row r="32400"/>
    <row r="32401"/>
    <row r="32402"/>
    <row r="32403"/>
    <row r="32404"/>
    <row r="32405"/>
    <row r="32406"/>
    <row r="32407"/>
    <row r="32408"/>
    <row r="32409"/>
    <row r="32410"/>
    <row r="32411"/>
    <row r="32412"/>
    <row r="32413"/>
    <row r="32414"/>
    <row r="32415"/>
    <row r="32416"/>
    <row r="32417"/>
    <row r="32418"/>
    <row r="32419"/>
    <row r="32420"/>
    <row r="32421"/>
    <row r="32422"/>
    <row r="32423"/>
    <row r="32424"/>
    <row r="32425"/>
    <row r="32426"/>
    <row r="32427"/>
    <row r="32428"/>
    <row r="32429"/>
    <row r="32430"/>
    <row r="32431"/>
    <row r="32432"/>
    <row r="32433"/>
    <row r="32434"/>
    <row r="32435"/>
    <row r="32436"/>
    <row r="32437"/>
    <row r="32438"/>
    <row r="32439"/>
    <row r="32440"/>
    <row r="32441"/>
    <row r="32442"/>
    <row r="32443"/>
    <row r="32444"/>
    <row r="32445"/>
    <row r="32446"/>
    <row r="32447"/>
    <row r="32448"/>
    <row r="32449"/>
    <row r="32450"/>
    <row r="32451"/>
    <row r="32452"/>
    <row r="32453"/>
    <row r="32454"/>
    <row r="32455"/>
    <row r="32456"/>
    <row r="32457"/>
    <row r="32458"/>
    <row r="32459"/>
    <row r="32460"/>
    <row r="32461"/>
    <row r="32462"/>
    <row r="32463"/>
    <row r="32464"/>
    <row r="32465"/>
    <row r="32466"/>
    <row r="32467"/>
    <row r="32468"/>
    <row r="32469"/>
    <row r="32470"/>
    <row r="32471"/>
    <row r="32472"/>
    <row r="32473"/>
    <row r="32474"/>
    <row r="32475"/>
    <row r="32476"/>
    <row r="32477"/>
    <row r="32478"/>
    <row r="32479"/>
    <row r="32480"/>
    <row r="32481"/>
    <row r="32482"/>
    <row r="32483"/>
    <row r="32484"/>
    <row r="32485"/>
    <row r="32486"/>
    <row r="32487"/>
    <row r="32488"/>
    <row r="32489"/>
    <row r="32490"/>
    <row r="32491"/>
    <row r="32492"/>
    <row r="32493"/>
    <row r="32494"/>
    <row r="32495"/>
    <row r="32496"/>
    <row r="32497"/>
    <row r="32498"/>
    <row r="32499"/>
    <row r="32500"/>
    <row r="32501"/>
    <row r="32502"/>
    <row r="32503"/>
    <row r="32504"/>
    <row r="32505"/>
    <row r="32506"/>
    <row r="32507"/>
    <row r="32508"/>
    <row r="32509"/>
    <row r="32510"/>
    <row r="32511"/>
    <row r="32512"/>
    <row r="32513"/>
    <row r="32514"/>
    <row r="32515"/>
    <row r="32516"/>
    <row r="32517"/>
    <row r="32518"/>
    <row r="32519"/>
    <row r="32520"/>
    <row r="32521"/>
    <row r="32522"/>
    <row r="32523"/>
    <row r="32524"/>
    <row r="32525"/>
    <row r="32526"/>
    <row r="32527"/>
    <row r="32528"/>
    <row r="32529"/>
    <row r="32530"/>
    <row r="32531"/>
    <row r="32532"/>
    <row r="32533"/>
    <row r="32534"/>
    <row r="32535"/>
    <row r="32536"/>
    <row r="32537"/>
    <row r="32538"/>
    <row r="32539"/>
    <row r="32540"/>
    <row r="32541"/>
    <row r="32542"/>
    <row r="32543"/>
    <row r="32544"/>
    <row r="32545"/>
    <row r="32546"/>
    <row r="32547"/>
    <row r="32548"/>
    <row r="32549"/>
    <row r="32550"/>
    <row r="32551"/>
    <row r="32552"/>
    <row r="32553"/>
    <row r="32554"/>
    <row r="32555"/>
    <row r="32556"/>
    <row r="32557"/>
    <row r="32558"/>
    <row r="32559"/>
    <row r="32560"/>
    <row r="32561"/>
    <row r="32562"/>
    <row r="32563"/>
    <row r="32564"/>
    <row r="32565"/>
    <row r="32566"/>
    <row r="32567"/>
    <row r="32568"/>
    <row r="32569"/>
    <row r="32570"/>
    <row r="32571"/>
    <row r="32572"/>
    <row r="32573"/>
    <row r="32574"/>
    <row r="32575"/>
    <row r="32576"/>
    <row r="32577"/>
    <row r="32578"/>
    <row r="32579"/>
    <row r="32580"/>
    <row r="32581"/>
    <row r="32582"/>
    <row r="32583"/>
    <row r="32584"/>
    <row r="32585"/>
    <row r="32586"/>
    <row r="32587"/>
    <row r="32588"/>
    <row r="32589"/>
    <row r="32590"/>
    <row r="32591"/>
    <row r="32592"/>
    <row r="32593"/>
    <row r="32594"/>
    <row r="32595"/>
    <row r="32596"/>
    <row r="32597"/>
    <row r="32598"/>
    <row r="32599"/>
    <row r="32600"/>
    <row r="32601"/>
    <row r="32602"/>
    <row r="32603"/>
    <row r="32604"/>
    <row r="32605"/>
    <row r="32606"/>
    <row r="32607"/>
    <row r="32608"/>
    <row r="32609"/>
    <row r="32610"/>
    <row r="32611"/>
    <row r="32612"/>
    <row r="32613"/>
    <row r="32614"/>
    <row r="32615"/>
    <row r="32616"/>
    <row r="32617"/>
    <row r="32618"/>
    <row r="32619"/>
    <row r="32620"/>
    <row r="32621"/>
    <row r="32622"/>
    <row r="32623"/>
    <row r="32624"/>
    <row r="32625"/>
    <row r="32626"/>
    <row r="32627"/>
    <row r="32628"/>
    <row r="32629"/>
    <row r="32630"/>
    <row r="32631"/>
    <row r="32632"/>
    <row r="32633"/>
    <row r="32634"/>
    <row r="32635"/>
    <row r="32636"/>
    <row r="32637"/>
    <row r="32638"/>
    <row r="32639"/>
    <row r="32640"/>
    <row r="32641"/>
    <row r="32642"/>
    <row r="32643"/>
    <row r="32644"/>
    <row r="32645"/>
    <row r="32646"/>
    <row r="32647"/>
    <row r="32648"/>
    <row r="32649"/>
    <row r="32650"/>
    <row r="32651"/>
    <row r="32652"/>
    <row r="32653"/>
    <row r="32654"/>
    <row r="32655"/>
    <row r="32656"/>
    <row r="32657"/>
    <row r="32658"/>
    <row r="32659"/>
    <row r="32660"/>
    <row r="32661"/>
    <row r="32662"/>
    <row r="32663"/>
    <row r="32664"/>
    <row r="32665"/>
    <row r="32666"/>
    <row r="32667"/>
    <row r="32668"/>
    <row r="32669"/>
    <row r="32670"/>
    <row r="32671"/>
    <row r="32672"/>
    <row r="32673"/>
    <row r="32674"/>
    <row r="32675"/>
    <row r="32676"/>
    <row r="32677"/>
    <row r="32678"/>
    <row r="32679"/>
    <row r="32680"/>
    <row r="32681"/>
    <row r="32682"/>
    <row r="32683"/>
    <row r="32684"/>
    <row r="32685"/>
    <row r="32686"/>
    <row r="32687"/>
    <row r="32688"/>
    <row r="32689"/>
    <row r="32690"/>
    <row r="32691"/>
    <row r="32692"/>
    <row r="32693"/>
    <row r="32694"/>
    <row r="32695"/>
    <row r="32696"/>
    <row r="32697"/>
    <row r="32698"/>
    <row r="32699"/>
    <row r="32700"/>
    <row r="32701"/>
    <row r="32702"/>
    <row r="32703"/>
    <row r="32704"/>
    <row r="32705"/>
    <row r="32706"/>
    <row r="32707"/>
    <row r="32708"/>
    <row r="32709"/>
    <row r="32710"/>
    <row r="32711"/>
    <row r="32712"/>
    <row r="32713"/>
    <row r="32714"/>
    <row r="32715"/>
    <row r="32716"/>
    <row r="32717"/>
    <row r="32718"/>
    <row r="32719"/>
    <row r="32720"/>
    <row r="32721"/>
    <row r="32722"/>
    <row r="32723"/>
    <row r="32724"/>
    <row r="32725"/>
    <row r="32726"/>
    <row r="32727"/>
    <row r="32728"/>
    <row r="32729"/>
    <row r="32730"/>
    <row r="32731"/>
    <row r="32732"/>
    <row r="32733"/>
    <row r="32734"/>
    <row r="32735"/>
    <row r="32736"/>
    <row r="32737"/>
    <row r="32738"/>
    <row r="32739"/>
    <row r="32740"/>
    <row r="32741"/>
    <row r="32742"/>
    <row r="32743"/>
    <row r="32744"/>
    <row r="32745"/>
    <row r="32746"/>
    <row r="32747"/>
    <row r="32748"/>
    <row r="32749"/>
    <row r="32750"/>
    <row r="32751"/>
    <row r="32752"/>
    <row r="32753"/>
    <row r="32754"/>
    <row r="32755"/>
    <row r="32756"/>
    <row r="32757"/>
    <row r="32758"/>
    <row r="32759"/>
    <row r="32760"/>
    <row r="32761"/>
    <row r="32762"/>
    <row r="32763"/>
    <row r="32764"/>
    <row r="32765"/>
    <row r="32766"/>
    <row r="32767"/>
    <row r="32768"/>
    <row r="32769"/>
    <row r="32770"/>
    <row r="32771"/>
    <row r="32772"/>
    <row r="32773"/>
    <row r="32774"/>
    <row r="32775"/>
    <row r="32776"/>
    <row r="32777"/>
    <row r="32778"/>
    <row r="32779"/>
    <row r="32780"/>
    <row r="32781"/>
    <row r="32782"/>
    <row r="32783"/>
    <row r="32784"/>
    <row r="32785"/>
    <row r="32786"/>
    <row r="32787"/>
    <row r="32788"/>
    <row r="32789"/>
    <row r="32790"/>
    <row r="32791"/>
    <row r="32792"/>
    <row r="32793"/>
    <row r="32794"/>
    <row r="32795"/>
    <row r="32796"/>
    <row r="32797"/>
    <row r="32798"/>
    <row r="32799"/>
    <row r="32800"/>
    <row r="32801"/>
    <row r="32802"/>
    <row r="32803"/>
    <row r="32804"/>
    <row r="32805"/>
    <row r="32806"/>
    <row r="32807"/>
    <row r="32808"/>
    <row r="32809"/>
    <row r="32810"/>
    <row r="32811"/>
    <row r="32812"/>
    <row r="32813"/>
    <row r="32814"/>
    <row r="32815"/>
    <row r="32816"/>
    <row r="32817"/>
    <row r="32818"/>
    <row r="32819"/>
    <row r="32820"/>
    <row r="32821"/>
    <row r="32822"/>
    <row r="32823"/>
    <row r="32824"/>
    <row r="32825"/>
    <row r="32826"/>
    <row r="32827"/>
    <row r="32828"/>
    <row r="32829"/>
    <row r="32830"/>
    <row r="32831"/>
    <row r="32832"/>
    <row r="32833"/>
    <row r="32834"/>
    <row r="32835"/>
    <row r="32836"/>
    <row r="32837"/>
    <row r="32838"/>
    <row r="32839"/>
    <row r="32840"/>
    <row r="32841"/>
    <row r="32842"/>
    <row r="32843"/>
    <row r="32844"/>
    <row r="32845"/>
    <row r="32846"/>
    <row r="32847"/>
    <row r="32848"/>
    <row r="32849"/>
    <row r="32850"/>
    <row r="32851"/>
    <row r="32852"/>
    <row r="32853"/>
    <row r="32854"/>
    <row r="32855"/>
    <row r="32856"/>
    <row r="32857"/>
    <row r="32858"/>
    <row r="32859"/>
    <row r="32860"/>
    <row r="32861"/>
    <row r="32862"/>
    <row r="32863"/>
    <row r="32864"/>
    <row r="32865"/>
    <row r="32866"/>
    <row r="32867"/>
    <row r="32868"/>
    <row r="32869"/>
    <row r="32870"/>
    <row r="32871"/>
    <row r="32872"/>
    <row r="32873"/>
    <row r="32874"/>
    <row r="32875"/>
    <row r="32876"/>
    <row r="32877"/>
    <row r="32878"/>
    <row r="32879"/>
    <row r="32880"/>
    <row r="32881"/>
    <row r="32882"/>
    <row r="32883"/>
    <row r="32884"/>
    <row r="32885"/>
    <row r="32886"/>
    <row r="32887"/>
    <row r="32888"/>
    <row r="32889"/>
    <row r="32890"/>
    <row r="32891"/>
    <row r="32892"/>
    <row r="32893"/>
    <row r="32894"/>
    <row r="32895"/>
    <row r="32896"/>
    <row r="32897"/>
    <row r="32898"/>
    <row r="32899"/>
    <row r="32900"/>
    <row r="32901"/>
    <row r="32902"/>
    <row r="32903"/>
    <row r="32904"/>
    <row r="32905"/>
    <row r="32906"/>
    <row r="32907"/>
    <row r="32908"/>
    <row r="32909"/>
    <row r="32910"/>
    <row r="32911"/>
    <row r="32912"/>
    <row r="32913"/>
    <row r="32914"/>
    <row r="32915"/>
    <row r="32916"/>
    <row r="32917"/>
    <row r="32918"/>
    <row r="32919"/>
    <row r="32920"/>
    <row r="32921"/>
    <row r="32922"/>
    <row r="32923"/>
    <row r="32924"/>
    <row r="32925"/>
    <row r="32926"/>
    <row r="32927"/>
    <row r="32928"/>
    <row r="32929"/>
    <row r="32930"/>
    <row r="32931"/>
    <row r="32932"/>
    <row r="32933"/>
    <row r="32934"/>
    <row r="32935"/>
    <row r="32936"/>
    <row r="32937"/>
    <row r="32938"/>
    <row r="32939"/>
    <row r="32940"/>
    <row r="32941"/>
    <row r="32942"/>
    <row r="32943"/>
    <row r="32944"/>
    <row r="32945"/>
    <row r="32946"/>
    <row r="32947"/>
    <row r="32948"/>
    <row r="32949"/>
    <row r="32950"/>
    <row r="32951"/>
    <row r="32952"/>
    <row r="32953"/>
    <row r="32954"/>
    <row r="32955"/>
    <row r="32956"/>
    <row r="32957"/>
    <row r="32958"/>
    <row r="32959"/>
    <row r="32960"/>
    <row r="32961"/>
    <row r="32962"/>
    <row r="32963"/>
    <row r="32964"/>
    <row r="32965"/>
    <row r="32966"/>
    <row r="32967"/>
    <row r="32968"/>
    <row r="32969"/>
    <row r="32970"/>
    <row r="32971"/>
    <row r="32972"/>
    <row r="32973"/>
    <row r="32974"/>
    <row r="32975"/>
    <row r="32976"/>
    <row r="32977"/>
    <row r="32978"/>
    <row r="32979"/>
    <row r="32980"/>
    <row r="32981"/>
    <row r="32982"/>
    <row r="32983"/>
    <row r="32984"/>
    <row r="32985"/>
    <row r="32986"/>
    <row r="32987"/>
    <row r="32988"/>
    <row r="32989"/>
    <row r="32990"/>
    <row r="32991"/>
    <row r="32992"/>
    <row r="32993"/>
    <row r="32994"/>
    <row r="32995"/>
    <row r="32996"/>
    <row r="32997"/>
    <row r="32998"/>
    <row r="32999"/>
    <row r="33000"/>
    <row r="33001"/>
    <row r="33002"/>
    <row r="33003"/>
    <row r="33004"/>
    <row r="33005"/>
    <row r="33006"/>
    <row r="33007"/>
    <row r="33008"/>
    <row r="33009"/>
    <row r="33010"/>
    <row r="33011"/>
    <row r="33012"/>
    <row r="33013"/>
    <row r="33014"/>
    <row r="33015"/>
    <row r="33016"/>
    <row r="33017"/>
    <row r="33018"/>
    <row r="33019"/>
    <row r="33020"/>
    <row r="33021"/>
    <row r="33022"/>
    <row r="33023"/>
    <row r="33024"/>
    <row r="33025"/>
    <row r="33026"/>
    <row r="33027"/>
    <row r="33028"/>
    <row r="33029"/>
    <row r="33030"/>
    <row r="33031"/>
    <row r="33032"/>
    <row r="33033"/>
    <row r="33034"/>
    <row r="33035"/>
    <row r="33036"/>
    <row r="33037"/>
    <row r="33038"/>
    <row r="33039"/>
    <row r="33040"/>
    <row r="33041"/>
    <row r="33042"/>
    <row r="33043"/>
    <row r="33044"/>
    <row r="33045"/>
    <row r="33046"/>
    <row r="33047"/>
    <row r="33048"/>
    <row r="33049"/>
    <row r="33050"/>
    <row r="33051"/>
    <row r="33052"/>
    <row r="33053"/>
    <row r="33054"/>
    <row r="33055"/>
    <row r="33056"/>
    <row r="33057"/>
    <row r="33058"/>
    <row r="33059"/>
    <row r="33060"/>
    <row r="33061"/>
    <row r="33062"/>
    <row r="33063"/>
    <row r="33064"/>
    <row r="33065"/>
    <row r="33066"/>
    <row r="33067"/>
    <row r="33068"/>
    <row r="33069"/>
    <row r="33070"/>
    <row r="33071"/>
    <row r="33072"/>
    <row r="33073"/>
    <row r="33074"/>
    <row r="33075"/>
    <row r="33076"/>
    <row r="33077"/>
    <row r="33078"/>
    <row r="33079"/>
    <row r="33080"/>
    <row r="33081"/>
    <row r="33082"/>
    <row r="33083"/>
    <row r="33084"/>
    <row r="33085"/>
    <row r="33086"/>
    <row r="33087"/>
    <row r="33088"/>
    <row r="33089"/>
    <row r="33090"/>
    <row r="33091"/>
    <row r="33092"/>
    <row r="33093"/>
    <row r="33094"/>
    <row r="33095"/>
    <row r="33096"/>
    <row r="33097"/>
    <row r="33098"/>
    <row r="33099"/>
    <row r="33100"/>
    <row r="33101"/>
    <row r="33102"/>
    <row r="33103"/>
    <row r="33104"/>
    <row r="33105"/>
    <row r="33106"/>
    <row r="33107"/>
    <row r="33108"/>
    <row r="33109"/>
    <row r="33110"/>
    <row r="33111"/>
    <row r="33112"/>
    <row r="33113"/>
    <row r="33114"/>
    <row r="33115"/>
    <row r="33116"/>
    <row r="33117"/>
    <row r="33118"/>
    <row r="33119"/>
    <row r="33120"/>
    <row r="33121"/>
    <row r="33122"/>
    <row r="33123"/>
    <row r="33124"/>
    <row r="33125"/>
    <row r="33126"/>
    <row r="33127"/>
    <row r="33128"/>
    <row r="33129"/>
    <row r="33130"/>
    <row r="33131"/>
    <row r="33132"/>
    <row r="33133"/>
    <row r="33134"/>
    <row r="33135"/>
    <row r="33136"/>
    <row r="33137"/>
    <row r="33138"/>
    <row r="33139"/>
    <row r="33140"/>
    <row r="33141"/>
    <row r="33142"/>
    <row r="33143"/>
    <row r="33144"/>
    <row r="33145"/>
    <row r="33146"/>
    <row r="33147"/>
    <row r="33148"/>
    <row r="33149"/>
    <row r="33150"/>
    <row r="33151"/>
    <row r="33152"/>
    <row r="33153"/>
    <row r="33154"/>
    <row r="33155"/>
    <row r="33156"/>
    <row r="33157"/>
    <row r="33158"/>
    <row r="33159"/>
    <row r="33160"/>
    <row r="33161"/>
    <row r="33162"/>
    <row r="33163"/>
    <row r="33164"/>
    <row r="33165"/>
    <row r="33166"/>
    <row r="33167"/>
    <row r="33168"/>
    <row r="33169"/>
    <row r="33170"/>
    <row r="33171"/>
    <row r="33172"/>
    <row r="33173"/>
    <row r="33174"/>
    <row r="33175"/>
    <row r="33176"/>
    <row r="33177"/>
    <row r="33178"/>
    <row r="33179"/>
    <row r="33180"/>
    <row r="33181"/>
    <row r="33182"/>
    <row r="33183"/>
    <row r="33184"/>
    <row r="33185"/>
    <row r="33186"/>
    <row r="33187"/>
    <row r="33188"/>
    <row r="33189"/>
    <row r="33190"/>
    <row r="33191"/>
    <row r="33192"/>
    <row r="33193"/>
    <row r="33194"/>
    <row r="33195"/>
    <row r="33196"/>
    <row r="33197"/>
    <row r="33198"/>
    <row r="33199"/>
    <row r="33200"/>
    <row r="33201"/>
    <row r="33202"/>
    <row r="33203"/>
    <row r="33204"/>
    <row r="33205"/>
    <row r="33206"/>
    <row r="33207"/>
    <row r="33208"/>
    <row r="33209"/>
    <row r="33210"/>
    <row r="33211"/>
    <row r="33212"/>
    <row r="33213"/>
    <row r="33214"/>
    <row r="33215"/>
    <row r="33216"/>
    <row r="33217"/>
    <row r="33218"/>
    <row r="33219"/>
    <row r="33220"/>
    <row r="33221"/>
    <row r="33222"/>
    <row r="33223"/>
    <row r="33224"/>
    <row r="33225"/>
    <row r="33226"/>
    <row r="33227"/>
    <row r="33228"/>
    <row r="33229"/>
    <row r="33230"/>
    <row r="33231"/>
    <row r="33232"/>
    <row r="33233"/>
    <row r="33234"/>
    <row r="33235"/>
    <row r="33236"/>
    <row r="33237"/>
    <row r="33238"/>
    <row r="33239"/>
    <row r="33240"/>
    <row r="33241"/>
    <row r="33242"/>
    <row r="33243"/>
    <row r="33244"/>
    <row r="33245"/>
    <row r="33246"/>
    <row r="33247"/>
    <row r="33248"/>
    <row r="33249"/>
    <row r="33250"/>
    <row r="33251"/>
    <row r="33252"/>
    <row r="33253"/>
    <row r="33254"/>
    <row r="33255"/>
    <row r="33256"/>
    <row r="33257"/>
    <row r="33258"/>
    <row r="33259"/>
    <row r="33260"/>
    <row r="33261"/>
    <row r="33262"/>
    <row r="33263"/>
    <row r="33264"/>
    <row r="33265"/>
    <row r="33266"/>
    <row r="33267"/>
    <row r="33268"/>
    <row r="33269"/>
    <row r="33270"/>
    <row r="33271"/>
    <row r="33272"/>
    <row r="33273"/>
    <row r="33274"/>
    <row r="33275"/>
    <row r="33276"/>
    <row r="33277"/>
    <row r="33278"/>
    <row r="33279"/>
    <row r="33280"/>
    <row r="33281"/>
    <row r="33282"/>
    <row r="33283"/>
    <row r="33284"/>
    <row r="33285"/>
    <row r="33286"/>
    <row r="33287"/>
    <row r="33288"/>
    <row r="33289"/>
    <row r="33290"/>
    <row r="33291"/>
    <row r="33292"/>
    <row r="33293"/>
    <row r="33294"/>
    <row r="33295"/>
    <row r="33296"/>
    <row r="33297"/>
    <row r="33298"/>
    <row r="33299"/>
    <row r="33300"/>
    <row r="33301"/>
    <row r="33302"/>
    <row r="33303"/>
    <row r="33304"/>
    <row r="33305"/>
    <row r="33306"/>
    <row r="33307"/>
    <row r="33308"/>
    <row r="33309"/>
    <row r="33310"/>
    <row r="33311"/>
    <row r="33312"/>
    <row r="33313"/>
    <row r="33314"/>
    <row r="33315"/>
    <row r="33316"/>
    <row r="33317"/>
    <row r="33318"/>
    <row r="33319"/>
    <row r="33320"/>
    <row r="33321"/>
    <row r="33322"/>
    <row r="33323"/>
    <row r="33324"/>
    <row r="33325"/>
    <row r="33326"/>
    <row r="33327"/>
    <row r="33328"/>
    <row r="33329"/>
    <row r="33330"/>
    <row r="33331"/>
    <row r="33332"/>
    <row r="33333"/>
    <row r="33334"/>
    <row r="33335"/>
    <row r="33336"/>
    <row r="33337"/>
    <row r="33338"/>
    <row r="33339"/>
    <row r="33340"/>
    <row r="33341"/>
    <row r="33342"/>
    <row r="33343"/>
    <row r="33344"/>
    <row r="33345"/>
    <row r="33346"/>
    <row r="33347"/>
    <row r="33348"/>
    <row r="33349"/>
    <row r="33350"/>
    <row r="33351"/>
    <row r="33352"/>
    <row r="33353"/>
    <row r="33354"/>
    <row r="33355"/>
    <row r="33356"/>
    <row r="33357"/>
    <row r="33358"/>
    <row r="33359"/>
    <row r="33360"/>
    <row r="33361"/>
    <row r="33362"/>
    <row r="33363"/>
    <row r="33364"/>
    <row r="33365"/>
    <row r="33366"/>
    <row r="33367"/>
    <row r="33368"/>
    <row r="33369"/>
    <row r="33370"/>
    <row r="33371"/>
    <row r="33372"/>
    <row r="33373"/>
    <row r="33374"/>
    <row r="33375"/>
    <row r="33376"/>
    <row r="33377"/>
    <row r="33378"/>
    <row r="33379"/>
    <row r="33380"/>
    <row r="33381"/>
    <row r="33382"/>
    <row r="33383"/>
    <row r="33384"/>
    <row r="33385"/>
    <row r="33386"/>
    <row r="33387"/>
    <row r="33388"/>
    <row r="33389"/>
    <row r="33390"/>
    <row r="33391"/>
    <row r="33392"/>
    <row r="33393"/>
    <row r="33394"/>
    <row r="33395"/>
    <row r="33396"/>
    <row r="33397"/>
    <row r="33398"/>
    <row r="33399"/>
    <row r="33400"/>
    <row r="33401"/>
    <row r="33402"/>
    <row r="33403"/>
    <row r="33404"/>
    <row r="33405"/>
    <row r="33406"/>
    <row r="33407"/>
    <row r="33408"/>
    <row r="33409"/>
    <row r="33410"/>
    <row r="33411"/>
    <row r="33412"/>
    <row r="33413"/>
    <row r="33414"/>
    <row r="33415"/>
    <row r="33416"/>
    <row r="33417"/>
    <row r="33418"/>
    <row r="33419"/>
    <row r="33420"/>
    <row r="33421"/>
    <row r="33422"/>
    <row r="33423"/>
    <row r="33424"/>
    <row r="33425"/>
    <row r="33426"/>
    <row r="33427"/>
    <row r="33428"/>
    <row r="33429"/>
    <row r="33430"/>
    <row r="33431"/>
    <row r="33432"/>
    <row r="33433"/>
    <row r="33434"/>
    <row r="33435"/>
    <row r="33436"/>
    <row r="33437"/>
    <row r="33438"/>
    <row r="33439"/>
    <row r="33440"/>
    <row r="33441"/>
    <row r="33442"/>
    <row r="33443"/>
    <row r="33444"/>
    <row r="33445"/>
    <row r="33446"/>
    <row r="33447"/>
    <row r="33448"/>
    <row r="33449"/>
    <row r="33450"/>
    <row r="33451"/>
    <row r="33452"/>
    <row r="33453"/>
    <row r="33454"/>
    <row r="33455"/>
    <row r="33456"/>
    <row r="33457"/>
    <row r="33458"/>
    <row r="33459"/>
    <row r="33460"/>
    <row r="33461"/>
    <row r="33462"/>
    <row r="33463"/>
    <row r="33464"/>
    <row r="33465"/>
    <row r="33466"/>
    <row r="33467"/>
    <row r="33468"/>
    <row r="33469"/>
    <row r="33470"/>
    <row r="33471"/>
    <row r="33472"/>
    <row r="33473"/>
    <row r="33474"/>
    <row r="33475"/>
    <row r="33476"/>
    <row r="33477"/>
    <row r="33478"/>
    <row r="33479"/>
    <row r="33480"/>
    <row r="33481"/>
    <row r="33482"/>
    <row r="33483"/>
    <row r="33484"/>
    <row r="33485"/>
    <row r="33486"/>
    <row r="33487"/>
    <row r="33488"/>
    <row r="33489"/>
    <row r="33490"/>
    <row r="33491"/>
    <row r="33492"/>
    <row r="33493"/>
    <row r="33494"/>
    <row r="33495"/>
    <row r="33496"/>
    <row r="33497"/>
    <row r="33498"/>
    <row r="33499"/>
    <row r="33500"/>
    <row r="33501"/>
    <row r="33502"/>
    <row r="33503"/>
    <row r="33504"/>
    <row r="33505"/>
    <row r="33506"/>
    <row r="33507"/>
    <row r="33508"/>
    <row r="33509"/>
    <row r="33510"/>
    <row r="33511"/>
    <row r="33512"/>
    <row r="33513"/>
    <row r="33514"/>
    <row r="33515"/>
    <row r="33516"/>
    <row r="33517"/>
    <row r="33518"/>
    <row r="33519"/>
    <row r="33520"/>
    <row r="33521"/>
    <row r="33522"/>
    <row r="33523"/>
    <row r="33524"/>
    <row r="33525"/>
    <row r="33526"/>
    <row r="33527"/>
    <row r="33528"/>
    <row r="33529"/>
    <row r="33530"/>
    <row r="33531"/>
    <row r="33532"/>
    <row r="33533"/>
    <row r="33534"/>
    <row r="33535"/>
    <row r="33536"/>
    <row r="33537"/>
    <row r="33538"/>
    <row r="33539"/>
    <row r="33540"/>
    <row r="33541"/>
    <row r="33542"/>
    <row r="33543"/>
    <row r="33544"/>
    <row r="33545"/>
    <row r="33546"/>
    <row r="33547"/>
    <row r="33548"/>
    <row r="33549"/>
    <row r="33550"/>
    <row r="33551"/>
    <row r="33552"/>
    <row r="33553"/>
    <row r="33554"/>
    <row r="33555"/>
    <row r="33556"/>
    <row r="33557"/>
    <row r="33558"/>
    <row r="33559"/>
    <row r="33560"/>
    <row r="33561"/>
    <row r="33562"/>
    <row r="33563"/>
    <row r="33564"/>
    <row r="33565"/>
    <row r="33566"/>
    <row r="33567"/>
    <row r="33568"/>
    <row r="33569"/>
    <row r="33570"/>
    <row r="33571"/>
    <row r="33572"/>
    <row r="33573"/>
    <row r="33574"/>
    <row r="33575"/>
    <row r="33576"/>
    <row r="33577"/>
    <row r="33578"/>
    <row r="33579"/>
    <row r="33580"/>
    <row r="33581"/>
    <row r="33582"/>
    <row r="33583"/>
    <row r="33584"/>
    <row r="33585"/>
    <row r="33586"/>
    <row r="33587"/>
    <row r="33588"/>
    <row r="33589"/>
    <row r="33590"/>
    <row r="33591"/>
    <row r="33592"/>
    <row r="33593"/>
    <row r="33594"/>
    <row r="33595"/>
    <row r="33596"/>
    <row r="33597"/>
    <row r="33598"/>
    <row r="33599"/>
    <row r="33600"/>
    <row r="33601"/>
    <row r="33602"/>
    <row r="33603"/>
    <row r="33604"/>
    <row r="33605"/>
    <row r="33606"/>
    <row r="33607"/>
    <row r="33608"/>
    <row r="33609"/>
    <row r="33610"/>
    <row r="33611"/>
    <row r="33612"/>
    <row r="33613"/>
    <row r="33614"/>
    <row r="33615"/>
    <row r="33616"/>
    <row r="33617"/>
    <row r="33618"/>
    <row r="33619"/>
    <row r="33620"/>
    <row r="33621"/>
    <row r="33622"/>
    <row r="33623"/>
    <row r="33624"/>
    <row r="33625"/>
    <row r="33626"/>
    <row r="33627"/>
    <row r="33628"/>
    <row r="33629"/>
    <row r="33630"/>
    <row r="33631"/>
    <row r="33632"/>
    <row r="33633"/>
    <row r="33634"/>
    <row r="33635"/>
    <row r="33636"/>
    <row r="33637"/>
    <row r="33638"/>
    <row r="33639"/>
    <row r="33640"/>
    <row r="33641"/>
    <row r="33642"/>
    <row r="33643"/>
    <row r="33644"/>
    <row r="33645"/>
    <row r="33646"/>
    <row r="33647"/>
    <row r="33648"/>
    <row r="33649"/>
    <row r="33650"/>
    <row r="33651"/>
    <row r="33652"/>
    <row r="33653"/>
    <row r="33654"/>
    <row r="33655"/>
    <row r="33656"/>
    <row r="33657"/>
    <row r="33658"/>
    <row r="33659"/>
    <row r="33660"/>
    <row r="33661"/>
    <row r="33662"/>
    <row r="33663"/>
    <row r="33664"/>
    <row r="33665"/>
    <row r="33666"/>
    <row r="33667"/>
    <row r="33668"/>
    <row r="33669"/>
    <row r="33670"/>
    <row r="33671"/>
    <row r="33672"/>
    <row r="33673"/>
    <row r="33674"/>
    <row r="33675"/>
    <row r="33676"/>
    <row r="33677"/>
    <row r="33678"/>
    <row r="33679"/>
    <row r="33680"/>
    <row r="33681"/>
    <row r="33682"/>
    <row r="33683"/>
    <row r="33684"/>
    <row r="33685"/>
    <row r="33686"/>
    <row r="33687"/>
    <row r="33688"/>
    <row r="33689"/>
    <row r="33690"/>
    <row r="33691"/>
    <row r="33692"/>
    <row r="33693"/>
    <row r="33694"/>
    <row r="33695"/>
    <row r="33696"/>
    <row r="33697"/>
    <row r="33698"/>
    <row r="33699"/>
    <row r="33700"/>
    <row r="33701"/>
    <row r="33702"/>
    <row r="33703"/>
    <row r="33704"/>
    <row r="33705"/>
    <row r="33706"/>
    <row r="33707"/>
    <row r="33708"/>
    <row r="33709"/>
    <row r="33710"/>
    <row r="33711"/>
    <row r="33712"/>
    <row r="33713"/>
    <row r="33714"/>
    <row r="33715"/>
    <row r="33716"/>
    <row r="33717"/>
    <row r="33718"/>
    <row r="33719"/>
    <row r="33720"/>
    <row r="33721"/>
    <row r="33722"/>
    <row r="33723"/>
    <row r="33724"/>
    <row r="33725"/>
    <row r="33726"/>
    <row r="33727"/>
    <row r="33728"/>
    <row r="33729"/>
    <row r="33730"/>
    <row r="33731"/>
    <row r="33732"/>
    <row r="33733"/>
    <row r="33734"/>
    <row r="33735"/>
    <row r="33736"/>
    <row r="33737"/>
    <row r="33738"/>
    <row r="33739"/>
    <row r="33740"/>
    <row r="33741"/>
    <row r="33742"/>
    <row r="33743"/>
    <row r="33744"/>
    <row r="33745"/>
    <row r="33746"/>
    <row r="33747"/>
    <row r="33748"/>
    <row r="33749"/>
    <row r="33750"/>
    <row r="33751"/>
    <row r="33752"/>
    <row r="33753"/>
    <row r="33754"/>
    <row r="33755"/>
    <row r="33756"/>
    <row r="33757"/>
    <row r="33758"/>
    <row r="33759"/>
    <row r="33760"/>
    <row r="33761"/>
    <row r="33762"/>
    <row r="33763"/>
    <row r="33764"/>
    <row r="33765"/>
    <row r="33766"/>
    <row r="33767"/>
    <row r="33768"/>
    <row r="33769"/>
    <row r="33770"/>
    <row r="33771"/>
    <row r="33772"/>
    <row r="33773"/>
    <row r="33774"/>
    <row r="33775"/>
    <row r="33776"/>
    <row r="33777"/>
    <row r="33778"/>
    <row r="33779"/>
    <row r="33780"/>
    <row r="33781"/>
    <row r="33782"/>
    <row r="33783"/>
    <row r="33784"/>
    <row r="33785"/>
    <row r="33786"/>
    <row r="33787"/>
    <row r="33788"/>
    <row r="33789"/>
    <row r="33790"/>
    <row r="33791"/>
    <row r="33792"/>
    <row r="33793"/>
    <row r="33794"/>
    <row r="33795"/>
    <row r="33796"/>
    <row r="33797"/>
    <row r="33798"/>
    <row r="33799"/>
    <row r="33800"/>
    <row r="33801"/>
    <row r="33802"/>
    <row r="33803"/>
    <row r="33804"/>
    <row r="33805"/>
    <row r="33806"/>
    <row r="33807"/>
    <row r="33808"/>
    <row r="33809"/>
    <row r="33810"/>
    <row r="33811"/>
    <row r="33812"/>
    <row r="33813"/>
    <row r="33814"/>
    <row r="33815"/>
    <row r="33816"/>
    <row r="33817"/>
    <row r="33818"/>
    <row r="33819"/>
    <row r="33820"/>
    <row r="33821"/>
    <row r="33822"/>
    <row r="33823"/>
    <row r="33824"/>
    <row r="33825"/>
    <row r="33826"/>
    <row r="33827"/>
    <row r="33828"/>
    <row r="33829"/>
    <row r="33830"/>
    <row r="33831"/>
    <row r="33832"/>
    <row r="33833"/>
    <row r="33834"/>
    <row r="33835"/>
    <row r="33836"/>
    <row r="33837"/>
    <row r="33838"/>
    <row r="33839"/>
    <row r="33840"/>
    <row r="33841"/>
    <row r="33842"/>
    <row r="33843"/>
    <row r="33844"/>
    <row r="33845"/>
    <row r="33846"/>
    <row r="33847"/>
    <row r="33848"/>
    <row r="33849"/>
    <row r="33850"/>
    <row r="33851"/>
    <row r="33852"/>
    <row r="33853"/>
    <row r="33854"/>
    <row r="33855"/>
    <row r="33856"/>
    <row r="33857"/>
    <row r="33858"/>
    <row r="33859"/>
    <row r="33860"/>
    <row r="33861"/>
    <row r="33862"/>
    <row r="33863"/>
    <row r="33864"/>
    <row r="33865"/>
    <row r="33866"/>
    <row r="33867"/>
    <row r="33868"/>
    <row r="33869"/>
    <row r="33870"/>
    <row r="33871"/>
    <row r="33872"/>
    <row r="33873"/>
    <row r="33874"/>
    <row r="33875"/>
    <row r="33876"/>
    <row r="33877"/>
    <row r="33878"/>
    <row r="33879"/>
    <row r="33880"/>
    <row r="33881"/>
    <row r="33882"/>
    <row r="33883"/>
    <row r="33884"/>
    <row r="33885"/>
    <row r="33886"/>
    <row r="33887"/>
    <row r="33888"/>
    <row r="33889"/>
    <row r="33890"/>
    <row r="33891"/>
    <row r="33892"/>
    <row r="33893"/>
    <row r="33894"/>
    <row r="33895"/>
    <row r="33896"/>
    <row r="33897"/>
    <row r="33898"/>
    <row r="33899"/>
    <row r="33900"/>
    <row r="33901"/>
    <row r="33902"/>
    <row r="33903"/>
    <row r="33904"/>
    <row r="33905"/>
    <row r="33906"/>
    <row r="33907"/>
    <row r="33908"/>
    <row r="33909"/>
    <row r="33910"/>
    <row r="33911"/>
    <row r="33912"/>
    <row r="33913"/>
    <row r="33914"/>
    <row r="33915"/>
    <row r="33916"/>
    <row r="33917"/>
    <row r="33918"/>
    <row r="33919"/>
    <row r="33920"/>
    <row r="33921"/>
    <row r="33922"/>
    <row r="33923"/>
    <row r="33924"/>
    <row r="33925"/>
    <row r="33926"/>
    <row r="33927"/>
    <row r="33928"/>
    <row r="33929"/>
    <row r="33930"/>
    <row r="33931"/>
    <row r="33932"/>
    <row r="33933"/>
    <row r="33934"/>
    <row r="33935"/>
    <row r="33936"/>
    <row r="33937"/>
    <row r="33938"/>
    <row r="33939"/>
    <row r="33940"/>
    <row r="33941"/>
    <row r="33942"/>
    <row r="33943"/>
    <row r="33944"/>
    <row r="33945"/>
    <row r="33946"/>
    <row r="33947"/>
    <row r="33948"/>
    <row r="33949"/>
    <row r="33950"/>
    <row r="33951"/>
    <row r="33952"/>
    <row r="33953"/>
    <row r="33954"/>
    <row r="33955"/>
    <row r="33956"/>
    <row r="33957"/>
    <row r="33958"/>
    <row r="33959"/>
    <row r="33960"/>
    <row r="33961"/>
    <row r="33962"/>
    <row r="33963"/>
    <row r="33964"/>
    <row r="33965"/>
    <row r="33966"/>
    <row r="33967"/>
    <row r="33968"/>
    <row r="33969"/>
    <row r="33970"/>
    <row r="33971"/>
    <row r="33972"/>
    <row r="33973"/>
    <row r="33974"/>
    <row r="33975"/>
    <row r="33976"/>
    <row r="33977"/>
    <row r="33978"/>
    <row r="33979"/>
    <row r="33980"/>
    <row r="33981"/>
    <row r="33982"/>
    <row r="33983"/>
    <row r="33984"/>
    <row r="33985"/>
    <row r="33986"/>
    <row r="33987"/>
    <row r="33988"/>
    <row r="33989"/>
    <row r="33990"/>
    <row r="33991"/>
    <row r="33992"/>
    <row r="33993"/>
    <row r="33994"/>
    <row r="33995"/>
    <row r="33996"/>
    <row r="33997"/>
    <row r="33998"/>
    <row r="33999"/>
    <row r="34000"/>
    <row r="34001"/>
    <row r="34002"/>
    <row r="34003"/>
    <row r="34004"/>
    <row r="34005"/>
    <row r="34006"/>
    <row r="34007"/>
    <row r="34008"/>
    <row r="34009"/>
    <row r="34010"/>
    <row r="34011"/>
    <row r="34012"/>
    <row r="34013"/>
    <row r="34014"/>
    <row r="34015"/>
    <row r="34016"/>
    <row r="34017"/>
    <row r="34018"/>
    <row r="34019"/>
    <row r="34020"/>
    <row r="34021"/>
    <row r="34022"/>
    <row r="34023"/>
    <row r="34024"/>
    <row r="34025"/>
    <row r="34026"/>
    <row r="34027"/>
    <row r="34028"/>
    <row r="34029"/>
    <row r="34030"/>
    <row r="34031"/>
    <row r="34032"/>
    <row r="34033"/>
    <row r="34034"/>
    <row r="34035"/>
    <row r="34036"/>
    <row r="34037"/>
    <row r="34038"/>
    <row r="34039"/>
    <row r="34040"/>
    <row r="34041"/>
    <row r="34042"/>
    <row r="34043"/>
    <row r="34044"/>
    <row r="34045"/>
    <row r="34046"/>
    <row r="34047"/>
    <row r="34048"/>
    <row r="34049"/>
    <row r="34050"/>
    <row r="34051"/>
    <row r="34052"/>
    <row r="34053"/>
    <row r="34054"/>
    <row r="34055"/>
    <row r="34056"/>
    <row r="34057"/>
    <row r="34058"/>
    <row r="34059"/>
    <row r="34060"/>
    <row r="34061"/>
    <row r="34062"/>
    <row r="34063"/>
    <row r="34064"/>
    <row r="34065"/>
    <row r="34066"/>
    <row r="34067"/>
    <row r="34068"/>
    <row r="34069"/>
    <row r="34070"/>
    <row r="34071"/>
    <row r="34072"/>
    <row r="34073"/>
    <row r="34074"/>
    <row r="34075"/>
    <row r="34076"/>
    <row r="34077"/>
    <row r="34078"/>
    <row r="34079"/>
    <row r="34080"/>
    <row r="34081"/>
    <row r="34082"/>
    <row r="34083"/>
    <row r="34084"/>
    <row r="34085"/>
    <row r="34086"/>
    <row r="34087"/>
    <row r="34088"/>
    <row r="34089"/>
    <row r="34090"/>
    <row r="34091"/>
    <row r="34092"/>
    <row r="34093"/>
    <row r="34094"/>
    <row r="34095"/>
    <row r="34096"/>
    <row r="34097"/>
    <row r="34098"/>
    <row r="34099"/>
    <row r="34100"/>
    <row r="34101"/>
    <row r="34102"/>
    <row r="34103"/>
    <row r="34104"/>
    <row r="34105"/>
    <row r="34106"/>
    <row r="34107"/>
    <row r="34108"/>
    <row r="34109"/>
    <row r="34110"/>
    <row r="34111"/>
    <row r="34112"/>
    <row r="34113"/>
    <row r="34114"/>
    <row r="34115"/>
    <row r="34116"/>
    <row r="34117"/>
    <row r="34118"/>
    <row r="34119"/>
    <row r="34120"/>
    <row r="34121"/>
    <row r="34122"/>
    <row r="34123"/>
    <row r="34124"/>
    <row r="34125"/>
    <row r="34126"/>
    <row r="34127"/>
    <row r="34128"/>
    <row r="34129"/>
    <row r="34130"/>
    <row r="34131"/>
    <row r="34132"/>
    <row r="34133"/>
    <row r="34134"/>
    <row r="34135"/>
    <row r="34136"/>
    <row r="34137"/>
    <row r="34138"/>
    <row r="34139"/>
    <row r="34140"/>
    <row r="34141"/>
    <row r="34142"/>
    <row r="34143"/>
    <row r="34144"/>
    <row r="34145"/>
    <row r="34146"/>
    <row r="34147"/>
    <row r="34148"/>
    <row r="34149"/>
    <row r="34150"/>
    <row r="34151"/>
    <row r="34152"/>
    <row r="34153"/>
    <row r="34154"/>
    <row r="34155"/>
    <row r="34156"/>
    <row r="34157"/>
    <row r="34158"/>
    <row r="34159"/>
    <row r="34160"/>
    <row r="34161"/>
    <row r="34162"/>
    <row r="34163"/>
    <row r="34164"/>
    <row r="34165"/>
    <row r="34166"/>
    <row r="34167"/>
    <row r="34168"/>
    <row r="34169"/>
    <row r="34170"/>
    <row r="34171"/>
    <row r="34172"/>
    <row r="34173"/>
    <row r="34174"/>
    <row r="34175"/>
    <row r="34176"/>
    <row r="34177"/>
    <row r="34178"/>
    <row r="34179"/>
    <row r="34180"/>
    <row r="34181"/>
    <row r="34182"/>
    <row r="34183"/>
    <row r="34184"/>
    <row r="34185"/>
    <row r="34186"/>
    <row r="34187"/>
    <row r="34188"/>
    <row r="34189"/>
    <row r="34190"/>
    <row r="34191"/>
    <row r="34192"/>
    <row r="34193"/>
    <row r="34194"/>
    <row r="34195"/>
    <row r="34196"/>
    <row r="34197"/>
    <row r="34198"/>
    <row r="34199"/>
    <row r="34200"/>
    <row r="34201"/>
    <row r="34202"/>
    <row r="34203"/>
    <row r="34204"/>
    <row r="34205"/>
    <row r="34206"/>
    <row r="34207"/>
    <row r="34208"/>
    <row r="34209"/>
    <row r="34210"/>
    <row r="34211"/>
    <row r="34212"/>
    <row r="34213"/>
    <row r="34214"/>
    <row r="34215"/>
    <row r="34216"/>
    <row r="34217"/>
    <row r="34218"/>
    <row r="34219"/>
    <row r="34220"/>
    <row r="34221"/>
    <row r="34222"/>
    <row r="34223"/>
    <row r="34224"/>
    <row r="34225"/>
    <row r="34226"/>
    <row r="34227"/>
    <row r="34228"/>
    <row r="34229"/>
    <row r="34230"/>
    <row r="34231"/>
    <row r="34232"/>
    <row r="34233"/>
    <row r="34234"/>
    <row r="34235"/>
    <row r="34236"/>
    <row r="34237"/>
    <row r="34238"/>
    <row r="34239"/>
    <row r="34240"/>
    <row r="34241"/>
    <row r="34242"/>
    <row r="34243"/>
    <row r="34244"/>
    <row r="34245"/>
    <row r="34246"/>
    <row r="34247"/>
    <row r="34248"/>
    <row r="34249"/>
    <row r="34250"/>
    <row r="34251"/>
    <row r="34252"/>
    <row r="34253"/>
    <row r="34254"/>
    <row r="34255"/>
    <row r="34256"/>
    <row r="34257"/>
    <row r="34258"/>
    <row r="34259"/>
    <row r="34260"/>
    <row r="34261"/>
    <row r="34262"/>
    <row r="34263"/>
    <row r="34264"/>
    <row r="34265"/>
    <row r="34266"/>
    <row r="34267"/>
    <row r="34268"/>
    <row r="34269"/>
    <row r="34270"/>
    <row r="34271"/>
    <row r="34272"/>
    <row r="34273"/>
    <row r="34274"/>
    <row r="34275"/>
    <row r="34276"/>
    <row r="34277"/>
    <row r="34278"/>
    <row r="34279"/>
    <row r="34280"/>
    <row r="34281"/>
    <row r="34282"/>
    <row r="34283"/>
    <row r="34284"/>
    <row r="34285"/>
    <row r="34286"/>
    <row r="34287"/>
    <row r="34288"/>
    <row r="34289"/>
    <row r="34290"/>
    <row r="34291"/>
    <row r="34292"/>
    <row r="34293"/>
    <row r="34294"/>
    <row r="34295"/>
    <row r="34296"/>
    <row r="34297"/>
    <row r="34298"/>
    <row r="34299"/>
    <row r="34300"/>
    <row r="34301"/>
    <row r="34302"/>
    <row r="34303"/>
    <row r="34304"/>
    <row r="34305"/>
    <row r="34306"/>
    <row r="34307"/>
    <row r="34308"/>
    <row r="34309"/>
    <row r="34310"/>
    <row r="34311"/>
    <row r="34312"/>
    <row r="34313"/>
    <row r="34314"/>
    <row r="34315"/>
    <row r="34316"/>
    <row r="34317"/>
    <row r="34318"/>
    <row r="34319"/>
    <row r="34320"/>
    <row r="34321"/>
    <row r="34322"/>
    <row r="34323"/>
    <row r="34324"/>
    <row r="34325"/>
    <row r="34326"/>
    <row r="34327"/>
    <row r="34328"/>
    <row r="34329"/>
    <row r="34330"/>
    <row r="34331"/>
    <row r="34332"/>
    <row r="34333"/>
    <row r="34334"/>
    <row r="34335"/>
    <row r="34336"/>
    <row r="34337"/>
    <row r="34338"/>
    <row r="34339"/>
    <row r="34340"/>
    <row r="34341"/>
    <row r="34342"/>
    <row r="34343"/>
    <row r="34344"/>
    <row r="34345"/>
    <row r="34346"/>
    <row r="34347"/>
    <row r="34348"/>
    <row r="34349"/>
    <row r="34350"/>
    <row r="34351"/>
    <row r="34352"/>
    <row r="34353"/>
    <row r="34354"/>
    <row r="34355"/>
    <row r="34356"/>
    <row r="34357"/>
    <row r="34358"/>
    <row r="34359"/>
    <row r="34360"/>
    <row r="34361"/>
    <row r="34362"/>
    <row r="34363"/>
    <row r="34364"/>
    <row r="34365"/>
    <row r="34366"/>
    <row r="34367"/>
    <row r="34368"/>
    <row r="34369"/>
    <row r="34370"/>
    <row r="34371"/>
    <row r="34372"/>
    <row r="34373"/>
    <row r="34374"/>
    <row r="34375"/>
    <row r="34376"/>
    <row r="34377"/>
    <row r="34378"/>
    <row r="34379"/>
    <row r="34380"/>
    <row r="34381"/>
    <row r="34382"/>
    <row r="34383"/>
    <row r="34384"/>
    <row r="34385"/>
    <row r="34386"/>
    <row r="34387"/>
    <row r="34388"/>
    <row r="34389"/>
    <row r="34390"/>
    <row r="34391"/>
    <row r="34392"/>
    <row r="34393"/>
    <row r="34394"/>
    <row r="34395"/>
    <row r="34396"/>
    <row r="34397"/>
    <row r="34398"/>
    <row r="34399"/>
    <row r="34400"/>
    <row r="34401"/>
    <row r="34402"/>
    <row r="34403"/>
    <row r="34404"/>
    <row r="34405"/>
    <row r="34406"/>
    <row r="34407"/>
    <row r="34408"/>
    <row r="34409"/>
    <row r="34410"/>
    <row r="34411"/>
    <row r="34412"/>
    <row r="34413"/>
    <row r="34414"/>
    <row r="34415"/>
    <row r="34416"/>
    <row r="34417"/>
    <row r="34418"/>
    <row r="34419"/>
    <row r="34420"/>
    <row r="34421"/>
    <row r="34422"/>
    <row r="34423"/>
    <row r="34424"/>
    <row r="34425"/>
    <row r="34426"/>
    <row r="34427"/>
    <row r="34428"/>
    <row r="34429"/>
    <row r="34430"/>
    <row r="34431"/>
    <row r="34432"/>
    <row r="34433"/>
    <row r="34434"/>
    <row r="34435"/>
    <row r="34436"/>
    <row r="34437"/>
    <row r="34438"/>
    <row r="34439"/>
    <row r="34440"/>
    <row r="34441"/>
    <row r="34442"/>
    <row r="34443"/>
    <row r="34444"/>
    <row r="34445"/>
    <row r="34446"/>
    <row r="34447"/>
    <row r="34448"/>
    <row r="34449"/>
    <row r="34450"/>
    <row r="34451"/>
    <row r="34452"/>
    <row r="34453"/>
    <row r="34454"/>
    <row r="34455"/>
    <row r="34456"/>
    <row r="34457"/>
    <row r="34458"/>
    <row r="34459"/>
    <row r="34460"/>
    <row r="34461"/>
    <row r="34462"/>
    <row r="34463"/>
    <row r="34464"/>
    <row r="34465"/>
    <row r="34466"/>
    <row r="34467"/>
    <row r="34468"/>
    <row r="34469"/>
    <row r="34470"/>
    <row r="34471"/>
    <row r="34472"/>
    <row r="34473"/>
    <row r="34474"/>
    <row r="34475"/>
    <row r="34476"/>
    <row r="34477"/>
    <row r="34478"/>
    <row r="34479"/>
    <row r="34480"/>
    <row r="34481"/>
    <row r="34482"/>
    <row r="34483"/>
    <row r="34484"/>
    <row r="34485"/>
    <row r="34486"/>
    <row r="34487"/>
    <row r="34488"/>
    <row r="34489"/>
    <row r="34490"/>
    <row r="34491"/>
    <row r="34492"/>
    <row r="34493"/>
    <row r="34494"/>
    <row r="34495"/>
    <row r="34496"/>
    <row r="34497"/>
    <row r="34498"/>
    <row r="34499"/>
    <row r="34500"/>
    <row r="34501"/>
    <row r="34502"/>
    <row r="34503"/>
    <row r="34504"/>
    <row r="34505"/>
    <row r="34506"/>
    <row r="34507"/>
    <row r="34508"/>
    <row r="34509"/>
    <row r="34510"/>
    <row r="34511"/>
    <row r="34512"/>
    <row r="34513"/>
    <row r="34514"/>
    <row r="34515"/>
    <row r="34516"/>
    <row r="34517"/>
    <row r="34518"/>
    <row r="34519"/>
    <row r="34520"/>
    <row r="34521"/>
    <row r="34522"/>
    <row r="34523"/>
    <row r="34524"/>
    <row r="34525"/>
    <row r="34526"/>
    <row r="34527"/>
    <row r="34528"/>
    <row r="34529"/>
    <row r="34530"/>
    <row r="34531"/>
    <row r="34532"/>
    <row r="34533"/>
    <row r="34534"/>
    <row r="34535"/>
    <row r="34536"/>
    <row r="34537"/>
    <row r="34538"/>
    <row r="34539"/>
    <row r="34540"/>
    <row r="34541"/>
    <row r="34542"/>
    <row r="34543"/>
    <row r="34544"/>
    <row r="34545"/>
    <row r="34546"/>
    <row r="34547"/>
    <row r="34548"/>
    <row r="34549"/>
    <row r="34550"/>
    <row r="34551"/>
    <row r="34552"/>
    <row r="34553"/>
    <row r="34554"/>
    <row r="34555"/>
    <row r="34556"/>
    <row r="34557"/>
    <row r="34558"/>
    <row r="34559"/>
    <row r="34560"/>
    <row r="34561"/>
    <row r="34562"/>
    <row r="34563"/>
    <row r="34564"/>
    <row r="34565"/>
    <row r="34566"/>
    <row r="34567"/>
    <row r="34568"/>
    <row r="34569"/>
    <row r="34570"/>
    <row r="34571"/>
    <row r="34572"/>
    <row r="34573"/>
    <row r="34574"/>
    <row r="34575"/>
    <row r="34576"/>
    <row r="34577"/>
    <row r="34578"/>
    <row r="34579"/>
    <row r="34580"/>
    <row r="34581"/>
    <row r="34582"/>
    <row r="34583"/>
    <row r="34584"/>
    <row r="34585"/>
    <row r="34586"/>
    <row r="34587"/>
    <row r="34588"/>
    <row r="34589"/>
    <row r="34590"/>
    <row r="34591"/>
    <row r="34592"/>
    <row r="34593"/>
    <row r="34594"/>
    <row r="34595"/>
    <row r="34596"/>
    <row r="34597"/>
    <row r="34598"/>
    <row r="34599"/>
    <row r="34600"/>
    <row r="34601"/>
    <row r="34602"/>
    <row r="34603"/>
    <row r="34604"/>
    <row r="34605"/>
    <row r="34606"/>
    <row r="34607"/>
    <row r="34608"/>
    <row r="34609"/>
    <row r="34610"/>
    <row r="34611"/>
    <row r="34612"/>
    <row r="34613"/>
    <row r="34614"/>
    <row r="34615"/>
    <row r="34616"/>
    <row r="34617"/>
    <row r="34618"/>
    <row r="34619"/>
    <row r="34620"/>
    <row r="34621"/>
    <row r="34622"/>
    <row r="34623"/>
    <row r="34624"/>
    <row r="34625"/>
    <row r="34626"/>
    <row r="34627"/>
    <row r="34628"/>
    <row r="34629"/>
    <row r="34630"/>
    <row r="34631"/>
    <row r="34632"/>
    <row r="34633"/>
    <row r="34634"/>
    <row r="34635"/>
    <row r="34636"/>
    <row r="34637"/>
    <row r="34638"/>
    <row r="34639"/>
    <row r="34640"/>
    <row r="34641"/>
    <row r="34642"/>
    <row r="34643"/>
    <row r="34644"/>
    <row r="34645"/>
    <row r="34646"/>
    <row r="34647"/>
    <row r="34648"/>
    <row r="34649"/>
    <row r="34650"/>
    <row r="34651"/>
    <row r="34652"/>
    <row r="34653"/>
    <row r="34654"/>
    <row r="34655"/>
    <row r="34656"/>
    <row r="34657"/>
    <row r="34658"/>
    <row r="34659"/>
    <row r="34660"/>
    <row r="34661"/>
    <row r="34662"/>
    <row r="34663"/>
    <row r="34664"/>
    <row r="34665"/>
    <row r="34666"/>
    <row r="34667"/>
    <row r="34668"/>
    <row r="34669"/>
    <row r="34670"/>
    <row r="34671"/>
    <row r="34672"/>
    <row r="34673"/>
    <row r="34674"/>
    <row r="34675"/>
    <row r="34676"/>
    <row r="34677"/>
    <row r="34678"/>
    <row r="34679"/>
    <row r="34680"/>
    <row r="34681"/>
    <row r="34682"/>
    <row r="34683"/>
    <row r="34684"/>
    <row r="34685"/>
    <row r="34686"/>
    <row r="34687"/>
    <row r="34688"/>
    <row r="34689"/>
    <row r="34690"/>
    <row r="34691"/>
    <row r="34692"/>
    <row r="34693"/>
    <row r="34694"/>
    <row r="34695"/>
    <row r="34696"/>
    <row r="34697"/>
    <row r="34698"/>
    <row r="34699"/>
    <row r="34700"/>
    <row r="34701"/>
    <row r="34702"/>
    <row r="34703"/>
    <row r="34704"/>
    <row r="34705"/>
    <row r="34706"/>
    <row r="34707"/>
    <row r="34708"/>
    <row r="34709"/>
    <row r="34710"/>
    <row r="34711"/>
    <row r="34712"/>
    <row r="34713"/>
    <row r="34714"/>
    <row r="34715"/>
    <row r="34716"/>
    <row r="34717"/>
    <row r="34718"/>
    <row r="34719"/>
    <row r="34720"/>
    <row r="34721"/>
    <row r="34722"/>
    <row r="34723"/>
    <row r="34724"/>
    <row r="34725"/>
    <row r="34726"/>
    <row r="34727"/>
    <row r="34728"/>
    <row r="34729"/>
    <row r="34730"/>
    <row r="34731"/>
    <row r="34732"/>
    <row r="34733"/>
    <row r="34734"/>
    <row r="34735"/>
    <row r="34736"/>
    <row r="34737"/>
    <row r="34738"/>
    <row r="34739"/>
    <row r="34740"/>
    <row r="34741"/>
    <row r="34742"/>
    <row r="34743"/>
    <row r="34744"/>
    <row r="34745"/>
    <row r="34746"/>
    <row r="34747"/>
    <row r="34748"/>
    <row r="34749"/>
    <row r="34750"/>
    <row r="34751"/>
    <row r="34752"/>
    <row r="34753"/>
    <row r="34754"/>
    <row r="34755"/>
    <row r="34756"/>
    <row r="34757"/>
    <row r="34758"/>
    <row r="34759"/>
    <row r="34760"/>
    <row r="34761"/>
    <row r="34762"/>
    <row r="34763"/>
    <row r="34764"/>
    <row r="34765"/>
    <row r="34766"/>
    <row r="34767"/>
    <row r="34768"/>
    <row r="34769"/>
    <row r="34770"/>
    <row r="34771"/>
    <row r="34772"/>
    <row r="34773"/>
    <row r="34774"/>
    <row r="34775"/>
    <row r="34776"/>
    <row r="34777"/>
    <row r="34778"/>
    <row r="34779"/>
    <row r="34780"/>
    <row r="34781"/>
    <row r="34782"/>
    <row r="34783"/>
    <row r="34784"/>
    <row r="34785"/>
    <row r="34786"/>
    <row r="34787"/>
    <row r="34788"/>
    <row r="34789"/>
    <row r="34790"/>
    <row r="34791"/>
    <row r="34792"/>
    <row r="34793"/>
    <row r="34794"/>
    <row r="34795"/>
    <row r="34796"/>
    <row r="34797"/>
    <row r="34798"/>
    <row r="34799"/>
    <row r="34800"/>
    <row r="34801"/>
    <row r="34802"/>
    <row r="34803"/>
    <row r="34804"/>
    <row r="34805"/>
    <row r="34806"/>
    <row r="34807"/>
    <row r="34808"/>
    <row r="34809"/>
    <row r="34810"/>
    <row r="34811"/>
    <row r="34812"/>
    <row r="34813"/>
    <row r="34814"/>
    <row r="34815"/>
    <row r="34816"/>
    <row r="34817"/>
    <row r="34818"/>
    <row r="34819"/>
    <row r="34820"/>
    <row r="34821"/>
    <row r="34822"/>
    <row r="34823"/>
    <row r="34824"/>
    <row r="34825"/>
    <row r="34826"/>
    <row r="34827"/>
    <row r="34828"/>
    <row r="34829"/>
    <row r="34830"/>
    <row r="34831"/>
    <row r="34832"/>
    <row r="34833"/>
    <row r="34834"/>
    <row r="34835"/>
    <row r="34836"/>
    <row r="34837"/>
    <row r="34838"/>
    <row r="34839"/>
    <row r="34840"/>
    <row r="34841"/>
    <row r="34842"/>
    <row r="34843"/>
    <row r="34844"/>
    <row r="34845"/>
    <row r="34846"/>
    <row r="34847"/>
    <row r="34848"/>
    <row r="34849"/>
    <row r="34850"/>
    <row r="34851"/>
    <row r="34852"/>
    <row r="34853"/>
    <row r="34854"/>
    <row r="34855"/>
    <row r="34856"/>
    <row r="34857"/>
    <row r="34858"/>
    <row r="34859"/>
    <row r="34860"/>
    <row r="34861"/>
    <row r="34862"/>
    <row r="34863"/>
    <row r="34864"/>
    <row r="34865"/>
    <row r="34866"/>
    <row r="34867"/>
    <row r="34868"/>
    <row r="34869"/>
    <row r="34870"/>
    <row r="34871"/>
    <row r="34872"/>
    <row r="34873"/>
    <row r="34874"/>
    <row r="34875"/>
    <row r="34876"/>
    <row r="34877"/>
    <row r="34878"/>
    <row r="34879"/>
    <row r="34880"/>
    <row r="34881"/>
    <row r="34882"/>
    <row r="34883"/>
    <row r="34884"/>
    <row r="34885"/>
    <row r="34886"/>
    <row r="34887"/>
    <row r="34888"/>
    <row r="34889"/>
    <row r="34890"/>
    <row r="34891"/>
    <row r="34892"/>
    <row r="34893"/>
    <row r="34894"/>
    <row r="34895"/>
    <row r="34896"/>
    <row r="34897"/>
    <row r="34898"/>
    <row r="34899"/>
    <row r="34900"/>
    <row r="34901"/>
    <row r="34902"/>
    <row r="34903"/>
    <row r="34904"/>
    <row r="34905"/>
    <row r="34906"/>
    <row r="34907"/>
    <row r="34908"/>
    <row r="34909"/>
    <row r="34910"/>
    <row r="34911"/>
    <row r="34912"/>
    <row r="34913"/>
    <row r="34914"/>
    <row r="34915"/>
    <row r="34916"/>
    <row r="34917"/>
    <row r="34918"/>
    <row r="34919"/>
    <row r="34920"/>
    <row r="34921"/>
    <row r="34922"/>
    <row r="34923"/>
    <row r="34924"/>
    <row r="34925"/>
    <row r="34926"/>
    <row r="34927"/>
    <row r="34928"/>
    <row r="34929"/>
    <row r="34930"/>
    <row r="34931"/>
    <row r="34932"/>
    <row r="34933"/>
    <row r="34934"/>
    <row r="34935"/>
    <row r="34936"/>
    <row r="34937"/>
    <row r="34938"/>
    <row r="34939"/>
    <row r="34940"/>
    <row r="34941"/>
    <row r="34942"/>
    <row r="34943"/>
    <row r="34944"/>
    <row r="34945"/>
    <row r="34946"/>
    <row r="34947"/>
    <row r="34948"/>
    <row r="34949"/>
    <row r="34950"/>
    <row r="34951"/>
    <row r="34952"/>
    <row r="34953"/>
    <row r="34954"/>
    <row r="34955"/>
    <row r="34956"/>
    <row r="34957"/>
    <row r="34958"/>
    <row r="34959"/>
    <row r="34960"/>
    <row r="34961"/>
    <row r="34962"/>
    <row r="34963"/>
    <row r="34964"/>
    <row r="34965"/>
    <row r="34966"/>
    <row r="34967"/>
    <row r="34968"/>
    <row r="34969"/>
    <row r="34970"/>
    <row r="34971"/>
    <row r="34972"/>
    <row r="34973"/>
    <row r="34974"/>
    <row r="34975"/>
    <row r="34976"/>
    <row r="34977"/>
    <row r="34978"/>
    <row r="34979"/>
    <row r="34980"/>
    <row r="34981"/>
    <row r="34982"/>
    <row r="34983"/>
    <row r="34984"/>
    <row r="34985"/>
    <row r="34986"/>
    <row r="34987"/>
    <row r="34988"/>
    <row r="34989"/>
    <row r="34990"/>
    <row r="34991"/>
    <row r="34992"/>
    <row r="34993"/>
    <row r="34994"/>
    <row r="34995"/>
    <row r="34996"/>
    <row r="34997"/>
    <row r="34998"/>
    <row r="34999"/>
    <row r="35000"/>
    <row r="35001"/>
    <row r="35002"/>
    <row r="35003"/>
    <row r="35004"/>
    <row r="35005"/>
    <row r="35006"/>
    <row r="35007"/>
    <row r="35008"/>
    <row r="35009"/>
    <row r="35010"/>
    <row r="35011"/>
    <row r="35012"/>
    <row r="35013"/>
    <row r="35014"/>
    <row r="35015"/>
    <row r="35016"/>
    <row r="35017"/>
    <row r="35018"/>
    <row r="35019"/>
    <row r="35020"/>
    <row r="35021"/>
    <row r="35022"/>
    <row r="35023"/>
    <row r="35024"/>
    <row r="35025"/>
    <row r="35026"/>
    <row r="35027"/>
    <row r="35028"/>
    <row r="35029"/>
    <row r="35030"/>
    <row r="35031"/>
    <row r="35032"/>
    <row r="35033"/>
    <row r="35034"/>
    <row r="35035"/>
    <row r="35036"/>
    <row r="35037"/>
    <row r="35038"/>
    <row r="35039"/>
    <row r="35040"/>
    <row r="35041"/>
    <row r="35042"/>
    <row r="35043"/>
    <row r="35044"/>
    <row r="35045"/>
    <row r="35046"/>
    <row r="35047"/>
    <row r="35048"/>
    <row r="35049"/>
    <row r="35050"/>
    <row r="35051"/>
    <row r="35052"/>
    <row r="35053"/>
    <row r="35054"/>
    <row r="35055"/>
    <row r="35056"/>
    <row r="35057"/>
    <row r="35058"/>
    <row r="35059"/>
    <row r="35060"/>
    <row r="35061"/>
    <row r="35062"/>
    <row r="35063"/>
    <row r="35064"/>
    <row r="35065"/>
    <row r="35066"/>
    <row r="35067"/>
    <row r="35068"/>
    <row r="35069"/>
    <row r="35070"/>
    <row r="35071"/>
    <row r="35072"/>
    <row r="35073"/>
    <row r="35074"/>
    <row r="35075"/>
    <row r="35076"/>
    <row r="35077"/>
    <row r="35078"/>
    <row r="35079"/>
    <row r="35080"/>
    <row r="35081"/>
    <row r="35082"/>
    <row r="35083"/>
    <row r="35084"/>
    <row r="35085"/>
    <row r="35086"/>
    <row r="35087"/>
    <row r="35088"/>
    <row r="35089"/>
    <row r="35090"/>
    <row r="35091"/>
    <row r="35092"/>
    <row r="35093"/>
    <row r="35094"/>
    <row r="35095"/>
    <row r="35096"/>
    <row r="35097"/>
    <row r="35098"/>
    <row r="35099"/>
    <row r="35100"/>
    <row r="35101"/>
    <row r="35102"/>
    <row r="35103"/>
    <row r="35104"/>
    <row r="35105"/>
    <row r="35106"/>
    <row r="35107"/>
    <row r="35108"/>
    <row r="35109"/>
    <row r="35110"/>
    <row r="35111"/>
    <row r="35112"/>
    <row r="35113"/>
    <row r="35114"/>
    <row r="35115"/>
    <row r="35116"/>
    <row r="35117"/>
    <row r="35118"/>
    <row r="35119"/>
    <row r="35120"/>
    <row r="35121"/>
    <row r="35122"/>
    <row r="35123"/>
    <row r="35124"/>
    <row r="35125"/>
    <row r="35126"/>
    <row r="35127"/>
    <row r="35128"/>
    <row r="35129"/>
    <row r="35130"/>
    <row r="35131"/>
    <row r="35132"/>
    <row r="35133"/>
    <row r="35134"/>
    <row r="35135"/>
    <row r="35136"/>
    <row r="35137"/>
    <row r="35138"/>
    <row r="35139"/>
    <row r="35140"/>
    <row r="35141"/>
    <row r="35142"/>
    <row r="35143"/>
    <row r="35144"/>
    <row r="35145"/>
    <row r="35146"/>
    <row r="35147"/>
    <row r="35148"/>
    <row r="35149"/>
    <row r="35150"/>
    <row r="35151"/>
    <row r="35152"/>
    <row r="35153"/>
    <row r="35154"/>
    <row r="35155"/>
    <row r="35156"/>
    <row r="35157"/>
    <row r="35158"/>
    <row r="35159"/>
    <row r="35160"/>
    <row r="35161"/>
    <row r="35162"/>
    <row r="35163"/>
    <row r="35164"/>
    <row r="35165"/>
    <row r="35166"/>
    <row r="35167"/>
    <row r="35168"/>
    <row r="35169"/>
    <row r="35170"/>
    <row r="35171"/>
    <row r="35172"/>
    <row r="35173"/>
    <row r="35174"/>
    <row r="35175"/>
    <row r="35176"/>
    <row r="35177"/>
    <row r="35178"/>
    <row r="35179"/>
    <row r="35180"/>
    <row r="35181"/>
    <row r="35182"/>
    <row r="35183"/>
    <row r="35184"/>
    <row r="35185"/>
    <row r="35186"/>
    <row r="35187"/>
    <row r="35188"/>
    <row r="35189"/>
    <row r="35190"/>
    <row r="35191"/>
    <row r="35192"/>
    <row r="35193"/>
    <row r="35194"/>
    <row r="35195"/>
    <row r="35196"/>
    <row r="35197"/>
    <row r="35198"/>
    <row r="35199"/>
    <row r="35200"/>
    <row r="35201"/>
    <row r="35202"/>
    <row r="35203"/>
    <row r="35204"/>
    <row r="35205"/>
    <row r="35206"/>
    <row r="35207"/>
    <row r="35208"/>
    <row r="35209"/>
    <row r="35210"/>
    <row r="35211"/>
    <row r="35212"/>
    <row r="35213"/>
    <row r="35214"/>
    <row r="35215"/>
    <row r="35216"/>
    <row r="35217"/>
    <row r="35218"/>
    <row r="35219"/>
    <row r="35220"/>
    <row r="35221"/>
    <row r="35222"/>
    <row r="35223"/>
    <row r="35224"/>
    <row r="35225"/>
    <row r="35226"/>
    <row r="35227"/>
    <row r="35228"/>
    <row r="35229"/>
    <row r="35230"/>
    <row r="35231"/>
    <row r="35232"/>
    <row r="35233"/>
    <row r="35234"/>
    <row r="35235"/>
    <row r="35236"/>
    <row r="35237"/>
    <row r="35238"/>
    <row r="35239"/>
    <row r="35240"/>
    <row r="35241"/>
    <row r="35242"/>
    <row r="35243"/>
    <row r="35244"/>
    <row r="35245"/>
    <row r="35246"/>
    <row r="35247"/>
    <row r="35248"/>
    <row r="35249"/>
    <row r="35250"/>
    <row r="35251"/>
    <row r="35252"/>
    <row r="35253"/>
    <row r="35254"/>
    <row r="35255"/>
    <row r="35256"/>
    <row r="35257"/>
    <row r="35258"/>
    <row r="35259"/>
    <row r="35260"/>
    <row r="35261"/>
    <row r="35262"/>
    <row r="35263"/>
    <row r="35264"/>
    <row r="35265"/>
    <row r="35266"/>
    <row r="35267"/>
    <row r="35268"/>
    <row r="35269"/>
    <row r="35270"/>
    <row r="35271"/>
    <row r="35272"/>
    <row r="35273"/>
    <row r="35274"/>
    <row r="35275"/>
    <row r="35276"/>
    <row r="35277"/>
    <row r="35278"/>
    <row r="35279"/>
    <row r="35280"/>
    <row r="35281"/>
    <row r="35282"/>
    <row r="35283"/>
    <row r="35284"/>
    <row r="35285"/>
    <row r="35286"/>
    <row r="35287"/>
    <row r="35288"/>
    <row r="35289"/>
    <row r="35290"/>
    <row r="35291"/>
    <row r="35292"/>
    <row r="35293"/>
    <row r="35294"/>
    <row r="35295"/>
    <row r="35296"/>
    <row r="35297"/>
    <row r="35298"/>
    <row r="35299"/>
    <row r="35300"/>
    <row r="35301"/>
    <row r="35302"/>
    <row r="35303"/>
    <row r="35304"/>
    <row r="35305"/>
    <row r="35306"/>
    <row r="35307"/>
    <row r="35308"/>
    <row r="35309"/>
    <row r="35310"/>
    <row r="35311"/>
    <row r="35312"/>
    <row r="35313"/>
    <row r="35314"/>
    <row r="35315"/>
    <row r="35316"/>
    <row r="35317"/>
    <row r="35318"/>
    <row r="35319"/>
    <row r="35320"/>
    <row r="35321"/>
    <row r="35322"/>
    <row r="35323"/>
    <row r="35324"/>
    <row r="35325"/>
    <row r="35326"/>
    <row r="35327"/>
    <row r="35328"/>
    <row r="35329"/>
    <row r="35330"/>
    <row r="35331"/>
    <row r="35332"/>
    <row r="35333"/>
    <row r="35334"/>
    <row r="35335"/>
    <row r="35336"/>
    <row r="35337"/>
    <row r="35338"/>
    <row r="35339"/>
    <row r="35340"/>
    <row r="35341"/>
    <row r="35342"/>
    <row r="35343"/>
    <row r="35344"/>
    <row r="35345"/>
    <row r="35346"/>
    <row r="35347"/>
    <row r="35348"/>
    <row r="35349"/>
    <row r="35350"/>
    <row r="35351"/>
    <row r="35352"/>
    <row r="35353"/>
    <row r="35354"/>
    <row r="35355"/>
    <row r="35356"/>
    <row r="35357"/>
    <row r="35358"/>
    <row r="35359"/>
    <row r="35360"/>
    <row r="35361"/>
    <row r="35362"/>
    <row r="35363"/>
    <row r="35364"/>
    <row r="35365"/>
    <row r="35366"/>
    <row r="35367"/>
    <row r="35368"/>
    <row r="35369"/>
    <row r="35370"/>
    <row r="35371"/>
    <row r="35372"/>
    <row r="35373"/>
    <row r="35374"/>
    <row r="35375"/>
    <row r="35376"/>
    <row r="35377"/>
    <row r="35378"/>
    <row r="35379"/>
    <row r="35380"/>
    <row r="35381"/>
    <row r="35382"/>
    <row r="35383"/>
    <row r="35384"/>
    <row r="35385"/>
    <row r="35386"/>
    <row r="35387"/>
    <row r="35388"/>
    <row r="35389"/>
    <row r="35390"/>
    <row r="35391"/>
    <row r="35392"/>
    <row r="35393"/>
    <row r="35394"/>
    <row r="35395"/>
    <row r="35396"/>
    <row r="35397"/>
    <row r="35398"/>
    <row r="35399"/>
    <row r="35400"/>
    <row r="35401"/>
    <row r="35402"/>
    <row r="35403"/>
    <row r="35404"/>
    <row r="35405"/>
    <row r="35406"/>
    <row r="35407"/>
    <row r="35408"/>
    <row r="35409"/>
    <row r="35410"/>
    <row r="35411"/>
    <row r="35412"/>
    <row r="35413"/>
    <row r="35414"/>
    <row r="35415"/>
    <row r="35416"/>
    <row r="35417"/>
    <row r="35418"/>
    <row r="35419"/>
    <row r="35420"/>
    <row r="35421"/>
    <row r="35422"/>
    <row r="35423"/>
    <row r="35424"/>
    <row r="35425"/>
    <row r="35426"/>
    <row r="35427"/>
    <row r="35428"/>
    <row r="35429"/>
    <row r="35430"/>
    <row r="35431"/>
    <row r="35432"/>
    <row r="35433"/>
    <row r="35434"/>
    <row r="35435"/>
    <row r="35436"/>
    <row r="35437"/>
    <row r="35438"/>
    <row r="35439"/>
    <row r="35440"/>
    <row r="35441"/>
    <row r="35442"/>
    <row r="35443"/>
    <row r="35444"/>
    <row r="35445"/>
    <row r="35446"/>
    <row r="35447"/>
    <row r="35448"/>
    <row r="35449"/>
    <row r="35450"/>
    <row r="35451"/>
    <row r="35452"/>
    <row r="35453"/>
    <row r="35454"/>
    <row r="35455"/>
    <row r="35456"/>
    <row r="35457"/>
    <row r="35458"/>
    <row r="35459"/>
    <row r="35460"/>
    <row r="35461"/>
    <row r="35462"/>
    <row r="35463"/>
    <row r="35464"/>
    <row r="35465"/>
    <row r="35466"/>
    <row r="35467"/>
    <row r="35468"/>
    <row r="35469"/>
    <row r="35470"/>
    <row r="35471"/>
    <row r="35472"/>
    <row r="35473"/>
    <row r="35474"/>
    <row r="35475"/>
    <row r="35476"/>
    <row r="35477"/>
    <row r="35478"/>
    <row r="35479"/>
    <row r="35480"/>
    <row r="35481"/>
    <row r="35482"/>
    <row r="35483"/>
    <row r="35484"/>
    <row r="35485"/>
    <row r="35486"/>
    <row r="35487"/>
    <row r="35488"/>
    <row r="35489"/>
    <row r="35490"/>
    <row r="35491"/>
    <row r="35492"/>
    <row r="35493"/>
    <row r="35494"/>
    <row r="35495"/>
    <row r="35496"/>
    <row r="35497"/>
    <row r="35498"/>
    <row r="35499"/>
    <row r="35500"/>
    <row r="35501"/>
    <row r="35502"/>
    <row r="35503"/>
    <row r="35504"/>
    <row r="35505"/>
    <row r="35506"/>
    <row r="35507"/>
    <row r="35508"/>
    <row r="35509"/>
    <row r="35510"/>
    <row r="35511"/>
    <row r="35512"/>
    <row r="35513"/>
    <row r="35514"/>
    <row r="35515"/>
    <row r="35516"/>
    <row r="35517"/>
    <row r="35518"/>
    <row r="35519"/>
    <row r="35520"/>
    <row r="35521"/>
    <row r="35522"/>
    <row r="35523"/>
    <row r="35524"/>
    <row r="35525"/>
    <row r="35526"/>
    <row r="35527"/>
    <row r="35528"/>
    <row r="35529"/>
    <row r="35530"/>
    <row r="35531"/>
    <row r="35532"/>
    <row r="35533"/>
    <row r="35534"/>
    <row r="35535"/>
    <row r="35536"/>
    <row r="35537"/>
    <row r="35538"/>
    <row r="35539"/>
    <row r="35540"/>
    <row r="35541"/>
    <row r="35542"/>
    <row r="35543"/>
    <row r="35544"/>
    <row r="35545"/>
    <row r="35546"/>
    <row r="35547"/>
    <row r="35548"/>
    <row r="35549"/>
    <row r="35550"/>
    <row r="35551"/>
    <row r="35552"/>
    <row r="35553"/>
    <row r="35554"/>
    <row r="35555"/>
    <row r="35556"/>
    <row r="35557"/>
    <row r="35558"/>
    <row r="35559"/>
    <row r="35560"/>
    <row r="35561"/>
    <row r="35562"/>
    <row r="35563"/>
    <row r="35564"/>
    <row r="35565"/>
    <row r="35566"/>
    <row r="35567"/>
    <row r="35568"/>
    <row r="35569"/>
    <row r="35570"/>
    <row r="35571"/>
    <row r="35572"/>
    <row r="35573"/>
    <row r="35574"/>
    <row r="35575"/>
    <row r="35576"/>
    <row r="35577"/>
    <row r="35578"/>
    <row r="35579"/>
    <row r="35580"/>
    <row r="35581"/>
    <row r="35582"/>
    <row r="35583"/>
    <row r="35584"/>
    <row r="35585"/>
    <row r="35586"/>
    <row r="35587"/>
    <row r="35588"/>
    <row r="35589"/>
    <row r="35590"/>
    <row r="35591"/>
    <row r="35592"/>
    <row r="35593"/>
    <row r="35594"/>
    <row r="35595"/>
    <row r="35596"/>
    <row r="35597"/>
    <row r="35598"/>
    <row r="35599"/>
    <row r="35600"/>
    <row r="35601"/>
    <row r="35602"/>
    <row r="35603"/>
    <row r="35604"/>
    <row r="35605"/>
    <row r="35606"/>
    <row r="35607"/>
    <row r="35608"/>
    <row r="35609"/>
    <row r="35610"/>
    <row r="35611"/>
    <row r="35612"/>
    <row r="35613"/>
    <row r="35614"/>
    <row r="35615"/>
    <row r="35616"/>
    <row r="35617"/>
    <row r="35618"/>
    <row r="35619"/>
    <row r="35620"/>
    <row r="35621"/>
    <row r="35622"/>
    <row r="35623"/>
    <row r="35624"/>
    <row r="35625"/>
    <row r="35626"/>
    <row r="35627"/>
    <row r="35628"/>
    <row r="35629"/>
    <row r="35630"/>
    <row r="35631"/>
    <row r="35632"/>
    <row r="35633"/>
    <row r="35634"/>
    <row r="35635"/>
    <row r="35636"/>
    <row r="35637"/>
    <row r="35638"/>
    <row r="35639"/>
    <row r="35640"/>
    <row r="35641"/>
    <row r="35642"/>
    <row r="35643"/>
    <row r="35644"/>
    <row r="35645"/>
    <row r="35646"/>
    <row r="35647"/>
    <row r="35648"/>
    <row r="35649"/>
    <row r="35650"/>
    <row r="35651"/>
    <row r="35652"/>
    <row r="35653"/>
    <row r="35654"/>
    <row r="35655"/>
    <row r="35656"/>
    <row r="35657"/>
    <row r="35658"/>
    <row r="35659"/>
    <row r="35660"/>
    <row r="35661"/>
    <row r="35662"/>
    <row r="35663"/>
    <row r="35664"/>
    <row r="35665"/>
    <row r="35666"/>
    <row r="35667"/>
    <row r="35668"/>
    <row r="35669"/>
    <row r="35670"/>
    <row r="35671"/>
    <row r="35672"/>
    <row r="35673"/>
    <row r="35674"/>
    <row r="35675"/>
    <row r="35676"/>
    <row r="35677"/>
    <row r="35678"/>
    <row r="35679"/>
    <row r="35680"/>
    <row r="35681"/>
    <row r="35682"/>
    <row r="35683"/>
    <row r="35684"/>
    <row r="35685"/>
    <row r="35686"/>
    <row r="35687"/>
    <row r="35688"/>
    <row r="35689"/>
    <row r="35690"/>
    <row r="35691"/>
    <row r="35692"/>
    <row r="35693"/>
    <row r="35694"/>
    <row r="35695"/>
    <row r="35696"/>
    <row r="35697"/>
    <row r="35698"/>
    <row r="35699"/>
    <row r="35700"/>
    <row r="35701"/>
    <row r="35702"/>
    <row r="35703"/>
    <row r="35704"/>
    <row r="35705"/>
    <row r="35706"/>
    <row r="35707"/>
    <row r="35708"/>
    <row r="35709"/>
    <row r="35710"/>
    <row r="35711"/>
    <row r="35712"/>
    <row r="35713"/>
    <row r="35714"/>
    <row r="35715"/>
    <row r="35716"/>
    <row r="35717"/>
    <row r="35718"/>
    <row r="35719"/>
    <row r="35720"/>
    <row r="35721"/>
    <row r="35722"/>
    <row r="35723"/>
    <row r="35724"/>
    <row r="35725"/>
    <row r="35726"/>
    <row r="35727"/>
    <row r="35728"/>
    <row r="35729"/>
    <row r="35730"/>
    <row r="35731"/>
    <row r="35732"/>
    <row r="35733"/>
    <row r="35734"/>
    <row r="35735"/>
    <row r="35736"/>
    <row r="35737"/>
    <row r="35738"/>
    <row r="35739"/>
    <row r="35740"/>
    <row r="35741"/>
    <row r="35742"/>
    <row r="35743"/>
    <row r="35744"/>
    <row r="35745"/>
    <row r="35746"/>
    <row r="35747"/>
    <row r="35748"/>
    <row r="35749"/>
    <row r="35750"/>
    <row r="35751"/>
    <row r="35752"/>
    <row r="35753"/>
    <row r="35754"/>
    <row r="35755"/>
    <row r="35756"/>
    <row r="35757"/>
    <row r="35758"/>
    <row r="35759"/>
    <row r="35760"/>
    <row r="35761"/>
    <row r="35762"/>
    <row r="35763"/>
    <row r="35764"/>
    <row r="35765"/>
    <row r="35766"/>
    <row r="35767"/>
    <row r="35768"/>
    <row r="35769"/>
    <row r="35770"/>
    <row r="35771"/>
    <row r="35772"/>
    <row r="35773"/>
    <row r="35774"/>
    <row r="35775"/>
    <row r="35776"/>
    <row r="35777"/>
    <row r="35778"/>
    <row r="35779"/>
    <row r="35780"/>
    <row r="35781"/>
    <row r="35782"/>
    <row r="35783"/>
    <row r="35784"/>
    <row r="35785"/>
    <row r="35786"/>
    <row r="35787"/>
    <row r="35788"/>
    <row r="35789"/>
    <row r="35790"/>
    <row r="35791"/>
    <row r="35792"/>
    <row r="35793"/>
    <row r="35794"/>
    <row r="35795"/>
    <row r="35796"/>
    <row r="35797"/>
    <row r="35798"/>
    <row r="35799"/>
    <row r="35800"/>
    <row r="35801"/>
    <row r="35802"/>
    <row r="35803"/>
    <row r="35804"/>
    <row r="35805"/>
    <row r="35806"/>
    <row r="35807"/>
    <row r="35808"/>
    <row r="35809"/>
    <row r="35810"/>
    <row r="35811"/>
    <row r="35812"/>
    <row r="35813"/>
    <row r="35814"/>
    <row r="35815"/>
    <row r="35816"/>
    <row r="35817"/>
    <row r="35818"/>
    <row r="35819"/>
    <row r="35820"/>
    <row r="35821"/>
    <row r="35822"/>
    <row r="35823"/>
    <row r="35824"/>
    <row r="35825"/>
    <row r="35826"/>
    <row r="35827"/>
    <row r="35828"/>
    <row r="35829"/>
    <row r="35830"/>
    <row r="35831"/>
    <row r="35832"/>
    <row r="35833"/>
    <row r="35834"/>
    <row r="35835"/>
    <row r="35836"/>
    <row r="35837"/>
    <row r="35838"/>
    <row r="35839"/>
    <row r="35840"/>
    <row r="35841"/>
    <row r="35842"/>
    <row r="35843"/>
    <row r="35844"/>
    <row r="35845"/>
    <row r="35846"/>
    <row r="35847"/>
    <row r="35848"/>
    <row r="35849"/>
    <row r="35850"/>
    <row r="35851"/>
    <row r="35852"/>
    <row r="35853"/>
    <row r="35854"/>
    <row r="35855"/>
    <row r="35856"/>
    <row r="35857"/>
    <row r="35858"/>
    <row r="35859"/>
    <row r="35860"/>
    <row r="35861"/>
    <row r="35862"/>
    <row r="35863"/>
    <row r="35864"/>
    <row r="35865"/>
    <row r="35866"/>
    <row r="35867"/>
    <row r="35868"/>
    <row r="35869"/>
    <row r="35870"/>
    <row r="35871"/>
    <row r="35872"/>
    <row r="35873"/>
    <row r="35874"/>
    <row r="35875"/>
    <row r="35876"/>
    <row r="35877"/>
    <row r="35878"/>
    <row r="35879"/>
    <row r="35880"/>
    <row r="35881"/>
    <row r="35882"/>
    <row r="35883"/>
    <row r="35884"/>
    <row r="35885"/>
    <row r="35886"/>
    <row r="35887"/>
    <row r="35888"/>
    <row r="35889"/>
    <row r="35890"/>
    <row r="35891"/>
    <row r="35892"/>
    <row r="35893"/>
    <row r="35894"/>
    <row r="35895"/>
    <row r="35896"/>
    <row r="35897"/>
    <row r="35898"/>
    <row r="35899"/>
    <row r="35900"/>
    <row r="35901"/>
    <row r="35902"/>
    <row r="35903"/>
    <row r="35904"/>
    <row r="35905"/>
    <row r="35906"/>
    <row r="35907"/>
    <row r="35908"/>
    <row r="35909"/>
    <row r="35910"/>
    <row r="35911"/>
    <row r="35912"/>
    <row r="35913"/>
    <row r="35914"/>
    <row r="35915"/>
    <row r="35916"/>
    <row r="35917"/>
    <row r="35918"/>
    <row r="35919"/>
    <row r="35920"/>
    <row r="35921"/>
    <row r="35922"/>
    <row r="35923"/>
    <row r="35924"/>
    <row r="35925"/>
    <row r="35926"/>
    <row r="35927"/>
    <row r="35928"/>
    <row r="35929"/>
    <row r="35930"/>
    <row r="35931"/>
    <row r="35932"/>
    <row r="35933"/>
    <row r="35934"/>
    <row r="35935"/>
    <row r="35936"/>
    <row r="35937"/>
    <row r="35938"/>
    <row r="35939"/>
    <row r="35940"/>
    <row r="35941"/>
    <row r="35942"/>
    <row r="35943"/>
    <row r="35944"/>
    <row r="35945"/>
    <row r="35946"/>
    <row r="35947"/>
    <row r="35948"/>
    <row r="35949"/>
    <row r="35950"/>
    <row r="35951"/>
    <row r="35952"/>
    <row r="35953"/>
    <row r="35954"/>
    <row r="35955"/>
    <row r="35956"/>
    <row r="35957"/>
    <row r="35958"/>
    <row r="35959"/>
    <row r="35960"/>
    <row r="35961"/>
    <row r="35962"/>
    <row r="35963"/>
    <row r="35964"/>
    <row r="35965"/>
    <row r="35966"/>
    <row r="35967"/>
    <row r="35968"/>
    <row r="35969"/>
    <row r="35970"/>
    <row r="35971"/>
    <row r="35972"/>
    <row r="35973"/>
    <row r="35974"/>
    <row r="35975"/>
    <row r="35976"/>
    <row r="35977"/>
    <row r="35978"/>
    <row r="35979"/>
    <row r="35980"/>
    <row r="35981"/>
    <row r="35982"/>
    <row r="35983"/>
    <row r="35984"/>
    <row r="35985"/>
    <row r="35986"/>
    <row r="35987"/>
    <row r="35988"/>
    <row r="35989"/>
    <row r="35990"/>
    <row r="35991"/>
    <row r="35992"/>
    <row r="35993"/>
    <row r="35994"/>
    <row r="35995"/>
    <row r="35996"/>
    <row r="35997"/>
    <row r="35998"/>
    <row r="35999"/>
    <row r="36000"/>
    <row r="36001"/>
    <row r="36002"/>
    <row r="36003"/>
    <row r="36004"/>
    <row r="36005"/>
    <row r="36006"/>
    <row r="36007"/>
    <row r="36008"/>
    <row r="36009"/>
    <row r="36010"/>
    <row r="36011"/>
    <row r="36012"/>
    <row r="36013"/>
    <row r="36014"/>
    <row r="36015"/>
    <row r="36016"/>
    <row r="36017"/>
    <row r="36018"/>
    <row r="36019"/>
    <row r="36020"/>
    <row r="36021"/>
    <row r="36022"/>
    <row r="36023"/>
    <row r="36024"/>
    <row r="36025"/>
    <row r="36026"/>
    <row r="36027"/>
    <row r="36028"/>
    <row r="36029"/>
    <row r="36030"/>
    <row r="36031"/>
    <row r="36032"/>
    <row r="36033"/>
    <row r="36034"/>
    <row r="36035"/>
    <row r="36036"/>
    <row r="36037"/>
    <row r="36038"/>
    <row r="36039"/>
    <row r="36040"/>
    <row r="36041"/>
    <row r="36042"/>
    <row r="36043"/>
    <row r="36044"/>
    <row r="36045"/>
    <row r="36046"/>
    <row r="36047"/>
    <row r="36048"/>
    <row r="36049"/>
    <row r="36050"/>
    <row r="36051"/>
    <row r="36052"/>
    <row r="36053"/>
    <row r="36054"/>
    <row r="36055"/>
    <row r="36056"/>
    <row r="36057"/>
    <row r="36058"/>
    <row r="36059"/>
    <row r="36060"/>
    <row r="36061"/>
    <row r="36062"/>
    <row r="36063"/>
    <row r="36064"/>
    <row r="36065"/>
    <row r="36066"/>
    <row r="36067"/>
    <row r="36068"/>
    <row r="36069"/>
    <row r="36070"/>
    <row r="36071"/>
    <row r="36072"/>
    <row r="36073"/>
    <row r="36074"/>
    <row r="36075"/>
    <row r="36076"/>
    <row r="36077"/>
    <row r="36078"/>
    <row r="36079"/>
    <row r="36080"/>
    <row r="36081"/>
    <row r="36082"/>
    <row r="36083"/>
    <row r="36084"/>
    <row r="36085"/>
    <row r="36086"/>
    <row r="36087"/>
    <row r="36088"/>
    <row r="36089"/>
    <row r="36090"/>
    <row r="36091"/>
    <row r="36092"/>
    <row r="36093"/>
    <row r="36094"/>
    <row r="36095"/>
    <row r="36096"/>
    <row r="36097"/>
    <row r="36098"/>
    <row r="36099"/>
    <row r="36100"/>
    <row r="36101"/>
    <row r="36102"/>
    <row r="36103"/>
    <row r="36104"/>
    <row r="36105"/>
    <row r="36106"/>
    <row r="36107"/>
    <row r="36108"/>
    <row r="36109"/>
    <row r="36110"/>
    <row r="36111"/>
    <row r="36112"/>
    <row r="36113"/>
    <row r="36114"/>
    <row r="36115"/>
    <row r="36116"/>
    <row r="36117"/>
    <row r="36118"/>
    <row r="36119"/>
    <row r="36120"/>
    <row r="36121"/>
    <row r="36122"/>
    <row r="36123"/>
    <row r="36124"/>
    <row r="36125"/>
    <row r="36126"/>
    <row r="36127"/>
    <row r="36128"/>
    <row r="36129"/>
    <row r="36130"/>
    <row r="36131"/>
    <row r="36132"/>
    <row r="36133"/>
    <row r="36134"/>
    <row r="36135"/>
    <row r="36136"/>
    <row r="36137"/>
    <row r="36138"/>
    <row r="36139"/>
    <row r="36140"/>
    <row r="36141"/>
    <row r="36142"/>
    <row r="36143"/>
    <row r="36144"/>
    <row r="36145"/>
    <row r="36146"/>
    <row r="36147"/>
    <row r="36148"/>
    <row r="36149"/>
    <row r="36150"/>
    <row r="36151"/>
    <row r="36152"/>
    <row r="36153"/>
    <row r="36154"/>
    <row r="36155"/>
    <row r="36156"/>
    <row r="36157"/>
    <row r="36158"/>
    <row r="36159"/>
    <row r="36160"/>
    <row r="36161"/>
    <row r="36162"/>
    <row r="36163"/>
    <row r="36164"/>
    <row r="36165"/>
    <row r="36166"/>
    <row r="36167"/>
    <row r="36168"/>
    <row r="36169"/>
    <row r="36170"/>
    <row r="36171"/>
    <row r="36172"/>
    <row r="36173"/>
    <row r="36174"/>
    <row r="36175"/>
    <row r="36176"/>
    <row r="36177"/>
    <row r="36178"/>
    <row r="36179"/>
    <row r="36180"/>
    <row r="36181"/>
    <row r="36182"/>
    <row r="36183"/>
    <row r="36184"/>
    <row r="36185"/>
    <row r="36186"/>
    <row r="36187"/>
    <row r="36188"/>
    <row r="36189"/>
    <row r="36190"/>
    <row r="36191"/>
    <row r="36192"/>
    <row r="36193"/>
    <row r="36194"/>
    <row r="36195"/>
    <row r="36196"/>
    <row r="36197"/>
    <row r="36198"/>
    <row r="36199"/>
    <row r="36200"/>
    <row r="36201"/>
    <row r="36202"/>
    <row r="36203"/>
    <row r="36204"/>
    <row r="36205"/>
    <row r="36206"/>
    <row r="36207"/>
    <row r="36208"/>
    <row r="36209"/>
    <row r="36210"/>
    <row r="36211"/>
    <row r="36212"/>
    <row r="36213"/>
    <row r="36214"/>
    <row r="36215"/>
    <row r="36216"/>
    <row r="36217"/>
    <row r="36218"/>
    <row r="36219"/>
    <row r="36220"/>
    <row r="36221"/>
    <row r="36222"/>
    <row r="36223"/>
    <row r="36224"/>
    <row r="36225"/>
    <row r="36226"/>
    <row r="36227"/>
    <row r="36228"/>
    <row r="36229"/>
    <row r="36230"/>
    <row r="36231"/>
    <row r="36232"/>
    <row r="36233"/>
    <row r="36234"/>
    <row r="36235"/>
    <row r="36236"/>
    <row r="36237"/>
    <row r="36238"/>
    <row r="36239"/>
    <row r="36240"/>
    <row r="36241"/>
    <row r="36242"/>
    <row r="36243"/>
    <row r="36244"/>
    <row r="36245"/>
    <row r="36246"/>
    <row r="36247"/>
    <row r="36248"/>
    <row r="36249"/>
    <row r="36250"/>
    <row r="36251"/>
    <row r="36252"/>
    <row r="36253"/>
    <row r="36254"/>
    <row r="36255"/>
    <row r="36256"/>
    <row r="36257"/>
    <row r="36258"/>
    <row r="36259"/>
    <row r="36260"/>
    <row r="36261"/>
    <row r="36262"/>
    <row r="36263"/>
    <row r="36264"/>
    <row r="36265"/>
    <row r="36266"/>
    <row r="36267"/>
    <row r="36268"/>
    <row r="36269"/>
    <row r="36270"/>
    <row r="36271"/>
    <row r="36272"/>
    <row r="36273"/>
    <row r="36274"/>
    <row r="36275"/>
    <row r="36276"/>
    <row r="36277"/>
    <row r="36278"/>
    <row r="36279"/>
    <row r="36280"/>
    <row r="36281"/>
    <row r="36282"/>
    <row r="36283"/>
    <row r="36284"/>
    <row r="36285"/>
    <row r="36286"/>
    <row r="36287"/>
    <row r="36288"/>
    <row r="36289"/>
    <row r="36290"/>
    <row r="36291"/>
    <row r="36292"/>
    <row r="36293"/>
    <row r="36294"/>
    <row r="36295"/>
    <row r="36296"/>
    <row r="36297"/>
    <row r="36298"/>
    <row r="36299"/>
    <row r="36300"/>
    <row r="36301"/>
    <row r="36302"/>
    <row r="36303"/>
    <row r="36304"/>
    <row r="36305"/>
    <row r="36306"/>
    <row r="36307"/>
    <row r="36308"/>
    <row r="36309"/>
    <row r="36310"/>
    <row r="36311"/>
    <row r="36312"/>
    <row r="36313"/>
    <row r="36314"/>
    <row r="36315"/>
    <row r="36316"/>
    <row r="36317"/>
    <row r="36318"/>
    <row r="36319"/>
    <row r="36320"/>
    <row r="36321"/>
    <row r="36322"/>
    <row r="36323"/>
    <row r="36324"/>
    <row r="36325"/>
    <row r="36326"/>
    <row r="36327"/>
    <row r="36328"/>
    <row r="36329"/>
    <row r="36330"/>
    <row r="36331"/>
    <row r="36332"/>
    <row r="36333"/>
    <row r="36334"/>
    <row r="36335"/>
    <row r="36336"/>
    <row r="36337"/>
    <row r="36338"/>
    <row r="36339"/>
    <row r="36340"/>
    <row r="36341"/>
    <row r="36342"/>
    <row r="36343"/>
    <row r="36344"/>
    <row r="36345"/>
    <row r="36346"/>
    <row r="36347"/>
    <row r="36348"/>
    <row r="36349"/>
    <row r="36350"/>
    <row r="36351"/>
    <row r="36352"/>
    <row r="36353"/>
    <row r="36354"/>
    <row r="36355"/>
    <row r="36356"/>
    <row r="36357"/>
    <row r="36358"/>
    <row r="36359"/>
    <row r="36360"/>
    <row r="36361"/>
    <row r="36362"/>
    <row r="36363"/>
    <row r="36364"/>
    <row r="36365"/>
    <row r="36366"/>
    <row r="36367"/>
    <row r="36368"/>
    <row r="36369"/>
    <row r="36370"/>
    <row r="36371"/>
    <row r="36372"/>
    <row r="36373"/>
    <row r="36374"/>
    <row r="36375"/>
    <row r="36376"/>
    <row r="36377"/>
    <row r="36378"/>
    <row r="36379"/>
    <row r="36380"/>
    <row r="36381"/>
    <row r="36382"/>
    <row r="36383"/>
    <row r="36384"/>
    <row r="36385"/>
    <row r="36386"/>
    <row r="36387"/>
    <row r="36388"/>
    <row r="36389"/>
    <row r="36390"/>
    <row r="36391"/>
    <row r="36392"/>
    <row r="36393"/>
    <row r="36394"/>
    <row r="36395"/>
    <row r="36396"/>
    <row r="36397"/>
    <row r="36398"/>
    <row r="36399"/>
    <row r="36400"/>
    <row r="36401"/>
    <row r="36402"/>
    <row r="36403"/>
    <row r="36404"/>
    <row r="36405"/>
    <row r="36406"/>
    <row r="36407"/>
    <row r="36408"/>
    <row r="36409"/>
    <row r="36410"/>
    <row r="36411"/>
    <row r="36412"/>
    <row r="36413"/>
    <row r="36414"/>
    <row r="36415"/>
    <row r="36416"/>
    <row r="36417"/>
    <row r="36418"/>
    <row r="36419"/>
    <row r="36420"/>
    <row r="36421"/>
    <row r="36422"/>
    <row r="36423"/>
    <row r="36424"/>
    <row r="36425"/>
    <row r="36426"/>
    <row r="36427"/>
    <row r="36428"/>
    <row r="36429"/>
    <row r="36430"/>
    <row r="36431"/>
    <row r="36432"/>
    <row r="36433"/>
    <row r="36434"/>
    <row r="36435"/>
    <row r="36436"/>
    <row r="36437"/>
    <row r="36438"/>
    <row r="36439"/>
    <row r="36440"/>
    <row r="36441"/>
    <row r="36442"/>
    <row r="36443"/>
    <row r="36444"/>
    <row r="36445"/>
    <row r="36446"/>
    <row r="36447"/>
    <row r="36448"/>
    <row r="36449"/>
    <row r="36450"/>
    <row r="36451"/>
    <row r="36452"/>
    <row r="36453"/>
    <row r="36454"/>
    <row r="36455"/>
    <row r="36456"/>
    <row r="36457"/>
    <row r="36458"/>
    <row r="36459"/>
    <row r="36460"/>
    <row r="36461"/>
    <row r="36462"/>
    <row r="36463"/>
    <row r="36464"/>
    <row r="36465"/>
    <row r="36466"/>
    <row r="36467"/>
    <row r="36468"/>
    <row r="36469"/>
    <row r="36470"/>
    <row r="36471"/>
    <row r="36472"/>
    <row r="36473"/>
    <row r="36474"/>
    <row r="36475"/>
    <row r="36476"/>
    <row r="36477"/>
    <row r="36478"/>
    <row r="36479"/>
    <row r="36480"/>
    <row r="36481"/>
    <row r="36482"/>
    <row r="36483"/>
    <row r="36484"/>
    <row r="36485"/>
    <row r="36486"/>
    <row r="36487"/>
    <row r="36488"/>
    <row r="36489"/>
    <row r="36490"/>
    <row r="36491"/>
    <row r="36492"/>
    <row r="36493"/>
    <row r="36494"/>
    <row r="36495"/>
    <row r="36496"/>
    <row r="36497"/>
    <row r="36498"/>
    <row r="36499"/>
    <row r="36500"/>
    <row r="36501"/>
    <row r="36502"/>
    <row r="36503"/>
    <row r="36504"/>
    <row r="36505"/>
    <row r="36506"/>
    <row r="36507"/>
    <row r="36508"/>
    <row r="36509"/>
    <row r="36510"/>
    <row r="36511"/>
    <row r="36512"/>
    <row r="36513"/>
    <row r="36514"/>
    <row r="36515"/>
    <row r="36516"/>
    <row r="36517"/>
    <row r="36518"/>
    <row r="36519"/>
    <row r="36520"/>
    <row r="36521"/>
    <row r="36522"/>
    <row r="36523"/>
    <row r="36524"/>
    <row r="36525"/>
    <row r="36526"/>
    <row r="36527"/>
    <row r="36528"/>
    <row r="36529"/>
    <row r="36530"/>
    <row r="36531"/>
    <row r="36532"/>
    <row r="36533"/>
    <row r="36534"/>
    <row r="36535"/>
    <row r="36536"/>
    <row r="36537"/>
    <row r="36538"/>
    <row r="36539"/>
    <row r="36540"/>
    <row r="36541"/>
    <row r="36542"/>
    <row r="36543"/>
    <row r="36544"/>
    <row r="36545"/>
    <row r="36546"/>
    <row r="36547"/>
    <row r="36548"/>
    <row r="36549"/>
    <row r="36550"/>
    <row r="36551"/>
    <row r="36552"/>
    <row r="36553"/>
    <row r="36554"/>
    <row r="36555"/>
    <row r="36556"/>
    <row r="36557"/>
    <row r="36558"/>
    <row r="36559"/>
    <row r="36560"/>
    <row r="36561"/>
    <row r="36562"/>
    <row r="36563"/>
    <row r="36564"/>
    <row r="36565"/>
    <row r="36566"/>
    <row r="36567"/>
    <row r="36568"/>
    <row r="36569"/>
    <row r="36570"/>
    <row r="36571"/>
    <row r="36572"/>
    <row r="36573"/>
    <row r="36574"/>
    <row r="36575"/>
    <row r="36576"/>
    <row r="36577"/>
    <row r="36578"/>
    <row r="36579"/>
    <row r="36580"/>
    <row r="36581"/>
    <row r="36582"/>
    <row r="36583"/>
    <row r="36584"/>
    <row r="36585"/>
    <row r="36586"/>
    <row r="36587"/>
    <row r="36588"/>
    <row r="36589"/>
    <row r="36590"/>
    <row r="36591"/>
    <row r="36592"/>
    <row r="36593"/>
    <row r="36594"/>
    <row r="36595"/>
    <row r="36596"/>
    <row r="36597"/>
    <row r="36598"/>
    <row r="36599"/>
    <row r="36600"/>
    <row r="36601"/>
    <row r="36602"/>
    <row r="36603"/>
    <row r="36604"/>
    <row r="36605"/>
    <row r="36606"/>
    <row r="36607"/>
    <row r="36608"/>
    <row r="36609"/>
    <row r="36610"/>
    <row r="36611"/>
    <row r="36612"/>
    <row r="36613"/>
    <row r="36614"/>
    <row r="36615"/>
    <row r="36616"/>
    <row r="36617"/>
    <row r="36618"/>
    <row r="36619"/>
    <row r="36620"/>
    <row r="36621"/>
    <row r="36622"/>
    <row r="36623"/>
    <row r="36624"/>
    <row r="36625"/>
    <row r="36626"/>
    <row r="36627"/>
    <row r="36628"/>
    <row r="36629"/>
    <row r="36630"/>
    <row r="36631"/>
    <row r="36632"/>
    <row r="36633"/>
    <row r="36634"/>
    <row r="36635"/>
    <row r="36636"/>
    <row r="36637"/>
    <row r="36638"/>
    <row r="36639"/>
    <row r="36640"/>
    <row r="36641"/>
    <row r="36642"/>
    <row r="36643"/>
    <row r="36644"/>
    <row r="36645"/>
    <row r="36646"/>
    <row r="36647"/>
    <row r="36648"/>
    <row r="36649"/>
    <row r="36650"/>
    <row r="36651"/>
    <row r="36652"/>
    <row r="36653"/>
    <row r="36654"/>
    <row r="36655"/>
    <row r="36656"/>
    <row r="36657"/>
    <row r="36658"/>
    <row r="36659"/>
    <row r="36660"/>
    <row r="36661"/>
    <row r="36662"/>
    <row r="36663"/>
    <row r="36664"/>
    <row r="36665"/>
    <row r="36666"/>
    <row r="36667"/>
    <row r="36668"/>
    <row r="36669"/>
    <row r="36670"/>
    <row r="36671"/>
    <row r="36672"/>
    <row r="36673"/>
    <row r="36674"/>
    <row r="36675"/>
    <row r="36676"/>
    <row r="36677"/>
    <row r="36678"/>
    <row r="36679"/>
    <row r="36680"/>
    <row r="36681"/>
    <row r="36682"/>
    <row r="36683"/>
    <row r="36684"/>
    <row r="36685"/>
    <row r="36686"/>
    <row r="36687"/>
    <row r="36688"/>
    <row r="36689"/>
    <row r="36690"/>
    <row r="36691"/>
    <row r="36692"/>
    <row r="36693"/>
    <row r="36694"/>
    <row r="36695"/>
    <row r="36696"/>
    <row r="36697"/>
    <row r="36698"/>
    <row r="36699"/>
    <row r="36700"/>
    <row r="36701"/>
    <row r="36702"/>
    <row r="36703"/>
    <row r="36704"/>
    <row r="36705"/>
    <row r="36706"/>
    <row r="36707"/>
    <row r="36708"/>
    <row r="36709"/>
    <row r="36710"/>
    <row r="36711"/>
    <row r="36712"/>
    <row r="36713"/>
    <row r="36714"/>
    <row r="36715"/>
    <row r="36716"/>
    <row r="36717"/>
    <row r="36718"/>
    <row r="36719"/>
    <row r="36720"/>
    <row r="36721"/>
    <row r="36722"/>
    <row r="36723"/>
    <row r="36724"/>
    <row r="36725"/>
    <row r="36726"/>
    <row r="36727"/>
    <row r="36728"/>
    <row r="36729"/>
    <row r="36730"/>
    <row r="36731"/>
    <row r="36732"/>
    <row r="36733"/>
    <row r="36734"/>
    <row r="36735"/>
    <row r="36736"/>
    <row r="36737"/>
    <row r="36738"/>
    <row r="36739"/>
    <row r="36740"/>
    <row r="36741"/>
    <row r="36742"/>
    <row r="36743"/>
    <row r="36744"/>
    <row r="36745"/>
    <row r="36746"/>
    <row r="36747"/>
    <row r="36748"/>
    <row r="36749"/>
    <row r="36750"/>
    <row r="36751"/>
    <row r="36752"/>
    <row r="36753"/>
    <row r="36754"/>
    <row r="36755"/>
    <row r="36756"/>
    <row r="36757"/>
    <row r="36758"/>
    <row r="36759"/>
    <row r="36760"/>
    <row r="36761"/>
    <row r="36762"/>
    <row r="36763"/>
    <row r="36764"/>
    <row r="36765"/>
    <row r="36766"/>
    <row r="36767"/>
    <row r="36768"/>
    <row r="36769"/>
    <row r="36770"/>
    <row r="36771"/>
    <row r="36772"/>
    <row r="36773"/>
    <row r="36774"/>
    <row r="36775"/>
    <row r="36776"/>
    <row r="36777"/>
    <row r="36778"/>
    <row r="36779"/>
    <row r="36780"/>
    <row r="36781"/>
    <row r="36782"/>
    <row r="36783"/>
    <row r="36784"/>
    <row r="36785"/>
    <row r="36786"/>
    <row r="36787"/>
    <row r="36788"/>
    <row r="36789"/>
    <row r="36790"/>
    <row r="36791"/>
    <row r="36792"/>
    <row r="36793"/>
    <row r="36794"/>
    <row r="36795"/>
    <row r="36796"/>
    <row r="36797"/>
    <row r="36798"/>
    <row r="36799"/>
    <row r="36800"/>
    <row r="36801"/>
    <row r="36802"/>
    <row r="36803"/>
    <row r="36804"/>
    <row r="36805"/>
    <row r="36806"/>
    <row r="36807"/>
    <row r="36808"/>
    <row r="36809"/>
    <row r="36810"/>
    <row r="36811"/>
    <row r="36812"/>
    <row r="36813"/>
    <row r="36814"/>
    <row r="36815"/>
    <row r="36816"/>
    <row r="36817"/>
    <row r="36818"/>
    <row r="36819"/>
    <row r="36820"/>
    <row r="36821"/>
    <row r="36822"/>
    <row r="36823"/>
    <row r="36824"/>
    <row r="36825"/>
    <row r="36826"/>
    <row r="36827"/>
    <row r="36828"/>
    <row r="36829"/>
    <row r="36830"/>
    <row r="36831"/>
    <row r="36832"/>
    <row r="36833"/>
    <row r="36834"/>
    <row r="36835"/>
    <row r="36836"/>
    <row r="36837"/>
    <row r="36838"/>
    <row r="36839"/>
    <row r="36840"/>
    <row r="36841"/>
    <row r="36842"/>
    <row r="36843"/>
    <row r="36844"/>
    <row r="36845"/>
    <row r="36846"/>
    <row r="36847"/>
    <row r="36848"/>
    <row r="36849"/>
    <row r="36850"/>
    <row r="36851"/>
    <row r="36852"/>
    <row r="36853"/>
    <row r="36854"/>
    <row r="36855"/>
    <row r="36856"/>
    <row r="36857"/>
    <row r="36858"/>
    <row r="36859"/>
    <row r="36860"/>
    <row r="36861"/>
    <row r="36862"/>
    <row r="36863"/>
    <row r="36864"/>
    <row r="36865"/>
    <row r="36866"/>
    <row r="36867"/>
    <row r="36868"/>
    <row r="36869"/>
    <row r="36870"/>
    <row r="36871"/>
    <row r="36872"/>
    <row r="36873"/>
    <row r="36874"/>
    <row r="36875"/>
    <row r="36876"/>
    <row r="36877"/>
    <row r="36878"/>
    <row r="36879"/>
    <row r="36880"/>
    <row r="36881"/>
    <row r="36882"/>
    <row r="36883"/>
    <row r="36884"/>
    <row r="36885"/>
    <row r="36886"/>
    <row r="36887"/>
    <row r="36888"/>
    <row r="36889"/>
    <row r="36890"/>
    <row r="36891"/>
    <row r="36892"/>
    <row r="36893"/>
    <row r="36894"/>
    <row r="36895"/>
    <row r="36896"/>
    <row r="36897"/>
    <row r="36898"/>
    <row r="36899"/>
    <row r="36900"/>
    <row r="36901"/>
    <row r="36902"/>
    <row r="36903"/>
    <row r="36904"/>
    <row r="36905"/>
    <row r="36906"/>
    <row r="36907"/>
    <row r="36908"/>
    <row r="36909"/>
    <row r="36910"/>
    <row r="36911"/>
    <row r="36912"/>
    <row r="36913"/>
    <row r="36914"/>
    <row r="36915"/>
    <row r="36916"/>
    <row r="36917"/>
    <row r="36918"/>
    <row r="36919"/>
    <row r="36920"/>
    <row r="36921"/>
    <row r="36922"/>
    <row r="36923"/>
    <row r="36924"/>
    <row r="36925"/>
    <row r="36926"/>
    <row r="36927"/>
    <row r="36928"/>
    <row r="36929"/>
    <row r="36930"/>
    <row r="36931"/>
    <row r="36932"/>
    <row r="36933"/>
    <row r="36934"/>
    <row r="36935"/>
    <row r="36936"/>
    <row r="36937"/>
    <row r="36938"/>
    <row r="36939"/>
    <row r="36940"/>
    <row r="36941"/>
    <row r="36942"/>
    <row r="36943"/>
    <row r="36944"/>
    <row r="36945"/>
    <row r="36946"/>
    <row r="36947"/>
    <row r="36948"/>
    <row r="36949"/>
    <row r="36950"/>
    <row r="36951"/>
    <row r="36952"/>
    <row r="36953"/>
    <row r="36954"/>
    <row r="36955"/>
    <row r="36956"/>
    <row r="36957"/>
    <row r="36958"/>
    <row r="36959"/>
    <row r="36960"/>
    <row r="36961"/>
    <row r="36962"/>
    <row r="36963"/>
    <row r="36964"/>
    <row r="36965"/>
    <row r="36966"/>
    <row r="36967"/>
    <row r="36968"/>
    <row r="36969"/>
    <row r="36970"/>
    <row r="36971"/>
    <row r="36972"/>
    <row r="36973"/>
    <row r="36974"/>
    <row r="36975"/>
    <row r="36976"/>
    <row r="36977"/>
    <row r="36978"/>
    <row r="36979"/>
    <row r="36980"/>
    <row r="36981"/>
    <row r="36982"/>
    <row r="36983"/>
    <row r="36984"/>
    <row r="36985"/>
    <row r="36986"/>
    <row r="36987"/>
    <row r="36988"/>
    <row r="36989"/>
    <row r="36990"/>
    <row r="36991"/>
    <row r="36992"/>
    <row r="36993"/>
    <row r="36994"/>
    <row r="36995"/>
    <row r="36996"/>
    <row r="36997"/>
    <row r="36998"/>
    <row r="36999"/>
    <row r="37000"/>
    <row r="37001"/>
    <row r="37002"/>
    <row r="37003"/>
    <row r="37004"/>
    <row r="37005"/>
    <row r="37006"/>
    <row r="37007"/>
    <row r="37008"/>
    <row r="37009"/>
    <row r="37010"/>
    <row r="37011"/>
    <row r="37012"/>
    <row r="37013"/>
    <row r="37014"/>
    <row r="37015"/>
    <row r="37016"/>
    <row r="37017"/>
    <row r="37018"/>
    <row r="37019"/>
    <row r="37020"/>
    <row r="37021"/>
    <row r="37022"/>
    <row r="37023"/>
    <row r="37024"/>
    <row r="37025"/>
    <row r="37026"/>
    <row r="37027"/>
    <row r="37028"/>
    <row r="37029"/>
    <row r="37030"/>
    <row r="37031"/>
    <row r="37032"/>
    <row r="37033"/>
    <row r="37034"/>
    <row r="37035"/>
    <row r="37036"/>
    <row r="37037"/>
    <row r="37038"/>
    <row r="37039"/>
    <row r="37040"/>
    <row r="37041"/>
    <row r="37042"/>
    <row r="37043"/>
    <row r="37044"/>
    <row r="37045"/>
    <row r="37046"/>
    <row r="37047"/>
    <row r="37048"/>
    <row r="37049"/>
    <row r="37050"/>
    <row r="37051"/>
    <row r="37052"/>
    <row r="37053"/>
    <row r="37054"/>
    <row r="37055"/>
    <row r="37056"/>
    <row r="37057"/>
    <row r="37058"/>
    <row r="37059"/>
    <row r="37060"/>
    <row r="37061"/>
    <row r="37062"/>
    <row r="37063"/>
    <row r="37064"/>
    <row r="37065"/>
    <row r="37066"/>
    <row r="37067"/>
    <row r="37068"/>
    <row r="37069"/>
    <row r="37070"/>
    <row r="37071"/>
    <row r="37072"/>
    <row r="37073"/>
    <row r="37074"/>
    <row r="37075"/>
    <row r="37076"/>
    <row r="37077"/>
    <row r="37078"/>
    <row r="37079"/>
    <row r="37080"/>
    <row r="37081"/>
    <row r="37082"/>
    <row r="37083"/>
    <row r="37084"/>
    <row r="37085"/>
    <row r="37086"/>
    <row r="37087"/>
    <row r="37088"/>
    <row r="37089"/>
    <row r="37090"/>
    <row r="37091"/>
    <row r="37092"/>
    <row r="37093"/>
    <row r="37094"/>
    <row r="37095"/>
    <row r="37096"/>
    <row r="37097"/>
    <row r="37098"/>
    <row r="37099"/>
    <row r="37100"/>
    <row r="37101"/>
    <row r="37102"/>
    <row r="37103"/>
    <row r="37104"/>
    <row r="37105"/>
    <row r="37106"/>
    <row r="37107"/>
    <row r="37108"/>
    <row r="37109"/>
    <row r="37110"/>
    <row r="37111"/>
    <row r="37112"/>
    <row r="37113"/>
    <row r="37114"/>
    <row r="37115"/>
    <row r="37116"/>
    <row r="37117"/>
    <row r="37118"/>
    <row r="37119"/>
    <row r="37120"/>
    <row r="37121"/>
    <row r="37122"/>
    <row r="37123"/>
    <row r="37124"/>
    <row r="37125"/>
    <row r="37126"/>
    <row r="37127"/>
    <row r="37128"/>
    <row r="37129"/>
    <row r="37130"/>
    <row r="37131"/>
    <row r="37132"/>
    <row r="37133"/>
    <row r="37134"/>
    <row r="37135"/>
    <row r="37136"/>
    <row r="37137"/>
    <row r="37138"/>
    <row r="37139"/>
    <row r="37140"/>
    <row r="37141"/>
    <row r="37142"/>
    <row r="37143"/>
    <row r="37144"/>
    <row r="37145"/>
    <row r="37146"/>
    <row r="37147"/>
    <row r="37148"/>
    <row r="37149"/>
    <row r="37150"/>
    <row r="37151"/>
    <row r="37152"/>
    <row r="37153"/>
    <row r="37154"/>
    <row r="37155"/>
    <row r="37156"/>
    <row r="37157"/>
    <row r="37158"/>
    <row r="37159"/>
    <row r="37160"/>
    <row r="37161"/>
    <row r="37162"/>
    <row r="37163"/>
    <row r="37164"/>
    <row r="37165"/>
    <row r="37166"/>
    <row r="37167"/>
    <row r="37168"/>
    <row r="37169"/>
    <row r="37170"/>
    <row r="37171"/>
    <row r="37172"/>
    <row r="37173"/>
    <row r="37174"/>
    <row r="37175"/>
    <row r="37176"/>
    <row r="37177"/>
    <row r="37178"/>
    <row r="37179"/>
    <row r="37180"/>
    <row r="37181"/>
    <row r="37182"/>
    <row r="37183"/>
    <row r="37184"/>
    <row r="37185"/>
    <row r="37186"/>
    <row r="37187"/>
    <row r="37188"/>
    <row r="37189"/>
    <row r="37190"/>
    <row r="37191"/>
    <row r="37192"/>
    <row r="37193"/>
    <row r="37194"/>
    <row r="37195"/>
    <row r="37196"/>
    <row r="37197"/>
    <row r="37198"/>
    <row r="37199"/>
    <row r="37200"/>
    <row r="37201"/>
    <row r="37202"/>
    <row r="37203"/>
    <row r="37204"/>
    <row r="37205"/>
    <row r="37206"/>
    <row r="37207"/>
    <row r="37208"/>
    <row r="37209"/>
    <row r="37210"/>
    <row r="37211"/>
    <row r="37212"/>
    <row r="37213"/>
    <row r="37214"/>
    <row r="37215"/>
    <row r="37216"/>
    <row r="37217"/>
    <row r="37218"/>
    <row r="37219"/>
    <row r="37220"/>
    <row r="37221"/>
    <row r="37222"/>
    <row r="37223"/>
    <row r="37224"/>
    <row r="37225"/>
    <row r="37226"/>
    <row r="37227"/>
    <row r="37228"/>
    <row r="37229"/>
    <row r="37230"/>
    <row r="37231"/>
    <row r="37232"/>
    <row r="37233"/>
    <row r="37234"/>
    <row r="37235"/>
    <row r="37236"/>
    <row r="37237"/>
    <row r="37238"/>
    <row r="37239"/>
    <row r="37240"/>
    <row r="37241"/>
    <row r="37242"/>
    <row r="37243"/>
    <row r="37244"/>
    <row r="37245"/>
    <row r="37246"/>
    <row r="37247"/>
    <row r="37248"/>
    <row r="37249"/>
    <row r="37250"/>
    <row r="37251"/>
    <row r="37252"/>
    <row r="37253"/>
    <row r="37254"/>
    <row r="37255"/>
    <row r="37256"/>
    <row r="37257"/>
    <row r="37258"/>
    <row r="37259"/>
    <row r="37260"/>
    <row r="37261"/>
    <row r="37262"/>
    <row r="37263"/>
    <row r="37264"/>
    <row r="37265"/>
    <row r="37266"/>
    <row r="37267"/>
    <row r="37268"/>
    <row r="37269"/>
    <row r="37270"/>
    <row r="37271"/>
    <row r="37272"/>
    <row r="37273"/>
    <row r="37274"/>
    <row r="37275"/>
    <row r="37276"/>
    <row r="37277"/>
    <row r="37278"/>
    <row r="37279"/>
    <row r="37280"/>
    <row r="37281"/>
    <row r="37282"/>
    <row r="37283"/>
    <row r="37284"/>
    <row r="37285"/>
    <row r="37286"/>
    <row r="37287"/>
    <row r="37288"/>
    <row r="37289"/>
    <row r="37290"/>
    <row r="37291"/>
    <row r="37292"/>
    <row r="37293"/>
    <row r="37294"/>
    <row r="37295"/>
    <row r="37296"/>
    <row r="37297"/>
    <row r="37298"/>
    <row r="37299"/>
    <row r="37300"/>
    <row r="37301"/>
    <row r="37302"/>
    <row r="37303"/>
    <row r="37304"/>
    <row r="37305"/>
    <row r="37306"/>
    <row r="37307"/>
    <row r="37308"/>
    <row r="37309"/>
    <row r="37310"/>
    <row r="37311"/>
    <row r="37312"/>
    <row r="37313"/>
    <row r="37314"/>
    <row r="37315"/>
    <row r="37316"/>
    <row r="37317"/>
    <row r="37318"/>
    <row r="37319"/>
    <row r="37320"/>
    <row r="37321"/>
    <row r="37322"/>
    <row r="37323"/>
    <row r="37324"/>
    <row r="37325"/>
    <row r="37326"/>
    <row r="37327"/>
    <row r="37328"/>
    <row r="37329"/>
    <row r="37330"/>
    <row r="37331"/>
    <row r="37332"/>
    <row r="37333"/>
    <row r="37334"/>
    <row r="37335"/>
    <row r="37336"/>
    <row r="37337"/>
    <row r="37338"/>
    <row r="37339"/>
    <row r="37340"/>
    <row r="37341"/>
    <row r="37342"/>
    <row r="37343"/>
    <row r="37344"/>
    <row r="37345"/>
    <row r="37346"/>
    <row r="37347"/>
    <row r="37348"/>
    <row r="37349"/>
    <row r="37350"/>
    <row r="37351"/>
    <row r="37352"/>
    <row r="37353"/>
    <row r="37354"/>
    <row r="37355"/>
    <row r="37356"/>
    <row r="37357"/>
    <row r="37358"/>
    <row r="37359"/>
    <row r="37360"/>
    <row r="37361"/>
    <row r="37362"/>
    <row r="37363"/>
    <row r="37364"/>
    <row r="37365"/>
    <row r="37366"/>
    <row r="37367"/>
    <row r="37368"/>
    <row r="37369"/>
    <row r="37370"/>
    <row r="37371"/>
    <row r="37372"/>
    <row r="37373"/>
    <row r="37374"/>
    <row r="37375"/>
    <row r="37376"/>
    <row r="37377"/>
    <row r="37378"/>
    <row r="37379"/>
    <row r="37380"/>
    <row r="37381"/>
    <row r="37382"/>
    <row r="37383"/>
    <row r="37384"/>
    <row r="37385"/>
    <row r="37386"/>
    <row r="37387"/>
    <row r="37388"/>
    <row r="37389"/>
    <row r="37390"/>
    <row r="37391"/>
    <row r="37392"/>
    <row r="37393"/>
    <row r="37394"/>
    <row r="37395"/>
    <row r="37396"/>
    <row r="37397"/>
    <row r="37398"/>
    <row r="37399"/>
    <row r="37400"/>
    <row r="37401"/>
    <row r="37402"/>
    <row r="37403"/>
    <row r="37404"/>
    <row r="37405"/>
    <row r="37406"/>
    <row r="37407"/>
    <row r="37408"/>
    <row r="37409"/>
    <row r="37410"/>
    <row r="37411"/>
    <row r="37412"/>
    <row r="37413"/>
    <row r="37414"/>
    <row r="37415"/>
    <row r="37416"/>
    <row r="37417"/>
    <row r="37418"/>
    <row r="37419"/>
    <row r="37420"/>
    <row r="37421"/>
    <row r="37422"/>
    <row r="37423"/>
    <row r="37424"/>
    <row r="37425"/>
    <row r="37426"/>
    <row r="37427"/>
    <row r="37428"/>
    <row r="37429"/>
    <row r="37430"/>
    <row r="37431"/>
    <row r="37432"/>
    <row r="37433"/>
    <row r="37434"/>
    <row r="37435"/>
    <row r="37436"/>
    <row r="37437"/>
    <row r="37438"/>
    <row r="37439"/>
    <row r="37440"/>
    <row r="37441"/>
    <row r="37442"/>
    <row r="37443"/>
    <row r="37444"/>
    <row r="37445"/>
    <row r="37446"/>
    <row r="37447"/>
    <row r="37448"/>
    <row r="37449"/>
    <row r="37450"/>
    <row r="37451"/>
    <row r="37452"/>
    <row r="37453"/>
    <row r="37454"/>
    <row r="37455"/>
    <row r="37456"/>
    <row r="37457"/>
    <row r="37458"/>
    <row r="37459"/>
    <row r="37460"/>
    <row r="37461"/>
    <row r="37462"/>
    <row r="37463"/>
    <row r="37464"/>
    <row r="37465"/>
    <row r="37466"/>
    <row r="37467"/>
    <row r="37468"/>
    <row r="37469"/>
    <row r="37470"/>
    <row r="37471"/>
    <row r="37472"/>
    <row r="37473"/>
    <row r="37474"/>
    <row r="37475"/>
    <row r="37476"/>
    <row r="37477"/>
    <row r="37478"/>
    <row r="37479"/>
    <row r="37480"/>
    <row r="37481"/>
    <row r="37482"/>
    <row r="37483"/>
    <row r="37484"/>
    <row r="37485"/>
    <row r="37486"/>
    <row r="37487"/>
    <row r="37488"/>
    <row r="37489"/>
    <row r="37490"/>
    <row r="37491"/>
    <row r="37492"/>
    <row r="37493"/>
    <row r="37494"/>
    <row r="37495"/>
    <row r="37496"/>
    <row r="37497"/>
    <row r="37498"/>
    <row r="37499"/>
    <row r="37500"/>
    <row r="37501"/>
    <row r="37502"/>
    <row r="37503"/>
    <row r="37504"/>
    <row r="37505"/>
    <row r="37506"/>
    <row r="37507"/>
    <row r="37508"/>
    <row r="37509"/>
    <row r="37510"/>
    <row r="37511"/>
    <row r="37512"/>
    <row r="37513"/>
    <row r="37514"/>
    <row r="37515"/>
    <row r="37516"/>
    <row r="37517"/>
    <row r="37518"/>
    <row r="37519"/>
    <row r="37520"/>
    <row r="37521"/>
    <row r="37522"/>
    <row r="37523"/>
    <row r="37524"/>
    <row r="37525"/>
    <row r="37526"/>
    <row r="37527"/>
    <row r="37528"/>
    <row r="37529"/>
    <row r="37530"/>
    <row r="37531"/>
    <row r="37532"/>
    <row r="37533"/>
    <row r="37534"/>
    <row r="37535"/>
    <row r="37536"/>
    <row r="37537"/>
    <row r="37538"/>
    <row r="37539"/>
    <row r="37540"/>
    <row r="37541"/>
    <row r="37542"/>
    <row r="37543"/>
    <row r="37544"/>
    <row r="37545"/>
    <row r="37546"/>
    <row r="37547"/>
    <row r="37548"/>
    <row r="37549"/>
    <row r="37550"/>
    <row r="37551"/>
    <row r="37552"/>
    <row r="37553"/>
    <row r="37554"/>
    <row r="37555"/>
    <row r="37556"/>
    <row r="37557"/>
    <row r="37558"/>
    <row r="37559"/>
    <row r="37560"/>
    <row r="37561"/>
    <row r="37562"/>
    <row r="37563"/>
    <row r="37564"/>
    <row r="37565"/>
    <row r="37566"/>
    <row r="37567"/>
    <row r="37568"/>
    <row r="37569"/>
    <row r="37570"/>
    <row r="37571"/>
    <row r="37572"/>
    <row r="37573"/>
    <row r="37574"/>
    <row r="37575"/>
    <row r="37576"/>
    <row r="37577"/>
    <row r="37578"/>
    <row r="37579"/>
    <row r="37580"/>
    <row r="37581"/>
    <row r="37582"/>
    <row r="37583"/>
    <row r="37584"/>
    <row r="37585"/>
    <row r="37586"/>
    <row r="37587"/>
    <row r="37588"/>
    <row r="37589"/>
    <row r="37590"/>
    <row r="37591"/>
    <row r="37592"/>
    <row r="37593"/>
    <row r="37594"/>
    <row r="37595"/>
    <row r="37596"/>
    <row r="37597"/>
    <row r="37598"/>
    <row r="37599"/>
    <row r="37600"/>
    <row r="37601"/>
    <row r="37602"/>
    <row r="37603"/>
    <row r="37604"/>
    <row r="37605"/>
    <row r="37606"/>
    <row r="37607"/>
    <row r="37608"/>
    <row r="37609"/>
    <row r="37610"/>
    <row r="37611"/>
    <row r="37612"/>
    <row r="37613"/>
    <row r="37614"/>
    <row r="37615"/>
    <row r="37616"/>
    <row r="37617"/>
    <row r="37618"/>
    <row r="37619"/>
    <row r="37620"/>
    <row r="37621"/>
    <row r="37622"/>
    <row r="37623"/>
    <row r="37624"/>
    <row r="37625"/>
    <row r="37626"/>
    <row r="37627"/>
    <row r="37628"/>
    <row r="37629"/>
    <row r="37630"/>
    <row r="37631"/>
    <row r="37632"/>
    <row r="37633"/>
    <row r="37634"/>
    <row r="37635"/>
    <row r="37636"/>
    <row r="37637"/>
    <row r="37638"/>
    <row r="37639"/>
    <row r="37640"/>
    <row r="37641"/>
    <row r="37642"/>
    <row r="37643"/>
    <row r="37644"/>
    <row r="37645"/>
    <row r="37646"/>
    <row r="37647"/>
    <row r="37648"/>
    <row r="37649"/>
    <row r="37650"/>
    <row r="37651"/>
    <row r="37652"/>
    <row r="37653"/>
    <row r="37654"/>
    <row r="37655"/>
    <row r="37656"/>
    <row r="37657"/>
    <row r="37658"/>
    <row r="37659"/>
    <row r="37660"/>
    <row r="37661"/>
    <row r="37662"/>
    <row r="37663"/>
    <row r="37664"/>
    <row r="37665"/>
    <row r="37666"/>
    <row r="37667"/>
    <row r="37668"/>
    <row r="37669"/>
    <row r="37670"/>
    <row r="37671"/>
    <row r="37672"/>
    <row r="37673"/>
    <row r="37674"/>
    <row r="37675"/>
    <row r="37676"/>
    <row r="37677"/>
    <row r="37678"/>
    <row r="37679"/>
    <row r="37680"/>
    <row r="37681"/>
    <row r="37682"/>
    <row r="37683"/>
    <row r="37684"/>
    <row r="37685"/>
    <row r="37686"/>
    <row r="37687"/>
    <row r="37688"/>
    <row r="37689"/>
    <row r="37690"/>
    <row r="37691"/>
    <row r="37692"/>
    <row r="37693"/>
    <row r="37694"/>
    <row r="37695"/>
    <row r="37696"/>
    <row r="37697"/>
    <row r="37698"/>
    <row r="37699"/>
    <row r="37700"/>
    <row r="37701"/>
    <row r="37702"/>
    <row r="37703"/>
    <row r="37704"/>
    <row r="37705"/>
    <row r="37706"/>
    <row r="37707"/>
    <row r="37708"/>
    <row r="37709"/>
    <row r="37710"/>
    <row r="37711"/>
    <row r="37712"/>
    <row r="37713"/>
    <row r="37714"/>
    <row r="37715"/>
    <row r="37716"/>
    <row r="37717"/>
    <row r="37718"/>
    <row r="37719"/>
    <row r="37720"/>
    <row r="37721"/>
    <row r="37722"/>
    <row r="37723"/>
    <row r="37724"/>
    <row r="37725"/>
    <row r="37726"/>
    <row r="37727"/>
    <row r="37728"/>
    <row r="37729"/>
    <row r="37730"/>
    <row r="37731"/>
    <row r="37732"/>
    <row r="37733"/>
    <row r="37734"/>
    <row r="37735"/>
    <row r="37736"/>
    <row r="37737"/>
    <row r="37738"/>
    <row r="37739"/>
    <row r="37740"/>
    <row r="37741"/>
    <row r="37742"/>
    <row r="37743"/>
    <row r="37744"/>
    <row r="37745"/>
    <row r="37746"/>
    <row r="37747"/>
    <row r="37748"/>
    <row r="37749"/>
    <row r="37750"/>
    <row r="37751"/>
    <row r="37752"/>
    <row r="37753"/>
    <row r="37754"/>
    <row r="37755"/>
    <row r="37756"/>
    <row r="37757"/>
    <row r="37758"/>
    <row r="37759"/>
    <row r="37760"/>
    <row r="37761"/>
    <row r="37762"/>
    <row r="37763"/>
    <row r="37764"/>
    <row r="37765"/>
    <row r="37766"/>
    <row r="37767"/>
    <row r="37768"/>
    <row r="37769"/>
    <row r="37770"/>
    <row r="37771"/>
    <row r="37772"/>
    <row r="37773"/>
    <row r="37774"/>
    <row r="37775"/>
    <row r="37776"/>
    <row r="37777"/>
    <row r="37778"/>
    <row r="37779"/>
    <row r="37780"/>
    <row r="37781"/>
    <row r="37782"/>
    <row r="37783"/>
    <row r="37784"/>
    <row r="37785"/>
    <row r="37786"/>
    <row r="37787"/>
    <row r="37788"/>
    <row r="37789"/>
    <row r="37790"/>
    <row r="37791"/>
    <row r="37792"/>
    <row r="37793"/>
    <row r="37794"/>
    <row r="37795"/>
    <row r="37796"/>
    <row r="37797"/>
    <row r="37798"/>
    <row r="37799"/>
    <row r="37800"/>
    <row r="37801"/>
    <row r="37802"/>
    <row r="37803"/>
    <row r="37804"/>
    <row r="37805"/>
    <row r="37806"/>
    <row r="37807"/>
    <row r="37808"/>
    <row r="37809"/>
    <row r="37810"/>
    <row r="37811"/>
    <row r="37812"/>
    <row r="37813"/>
    <row r="37814"/>
    <row r="37815"/>
    <row r="37816"/>
    <row r="37817"/>
    <row r="37818"/>
    <row r="37819"/>
    <row r="37820"/>
    <row r="37821"/>
    <row r="37822"/>
    <row r="37823"/>
    <row r="37824"/>
    <row r="37825"/>
    <row r="37826"/>
    <row r="37827"/>
    <row r="37828"/>
    <row r="37829"/>
    <row r="37830"/>
    <row r="37831"/>
    <row r="37832"/>
    <row r="37833"/>
    <row r="37834"/>
    <row r="37835"/>
    <row r="37836"/>
    <row r="37837"/>
    <row r="37838"/>
    <row r="37839"/>
    <row r="37840"/>
    <row r="37841"/>
    <row r="37842"/>
    <row r="37843"/>
    <row r="37844"/>
    <row r="37845"/>
    <row r="37846"/>
    <row r="37847"/>
    <row r="37848"/>
    <row r="37849"/>
    <row r="37850"/>
    <row r="37851"/>
    <row r="37852"/>
    <row r="37853"/>
    <row r="37854"/>
    <row r="37855"/>
    <row r="37856"/>
    <row r="37857"/>
    <row r="37858"/>
    <row r="37859"/>
    <row r="37860"/>
    <row r="37861"/>
    <row r="37862"/>
    <row r="37863"/>
    <row r="37864"/>
    <row r="37865"/>
    <row r="37866"/>
    <row r="37867"/>
    <row r="37868"/>
    <row r="37869"/>
    <row r="37870"/>
    <row r="37871"/>
    <row r="37872"/>
    <row r="37873"/>
    <row r="37874"/>
    <row r="37875"/>
    <row r="37876"/>
    <row r="37877"/>
    <row r="37878"/>
    <row r="37879"/>
    <row r="37880"/>
    <row r="37881"/>
    <row r="37882"/>
    <row r="37883"/>
    <row r="37884"/>
    <row r="37885"/>
    <row r="37886"/>
    <row r="37887"/>
    <row r="37888"/>
    <row r="37889"/>
    <row r="37890"/>
    <row r="37891"/>
    <row r="37892"/>
    <row r="37893"/>
    <row r="37894"/>
    <row r="37895"/>
    <row r="37896"/>
    <row r="37897"/>
    <row r="37898"/>
    <row r="37899"/>
    <row r="37900"/>
    <row r="37901"/>
    <row r="37902"/>
    <row r="37903"/>
    <row r="37904"/>
    <row r="37905"/>
    <row r="37906"/>
    <row r="37907"/>
    <row r="37908"/>
    <row r="37909"/>
    <row r="37910"/>
    <row r="37911"/>
    <row r="37912"/>
    <row r="37913"/>
    <row r="37914"/>
    <row r="37915"/>
    <row r="37916"/>
    <row r="37917"/>
    <row r="37918"/>
    <row r="37919"/>
    <row r="37920"/>
    <row r="37921"/>
    <row r="37922"/>
    <row r="37923"/>
    <row r="37924"/>
    <row r="37925"/>
    <row r="37926"/>
    <row r="37927"/>
    <row r="37928"/>
    <row r="37929"/>
    <row r="37930"/>
    <row r="37931"/>
    <row r="37932"/>
    <row r="37933"/>
    <row r="37934"/>
    <row r="37935"/>
    <row r="37936"/>
    <row r="37937"/>
    <row r="37938"/>
    <row r="37939"/>
    <row r="37940"/>
    <row r="37941"/>
    <row r="37942"/>
    <row r="37943"/>
    <row r="37944"/>
    <row r="37945"/>
    <row r="37946"/>
    <row r="37947"/>
    <row r="37948"/>
    <row r="37949"/>
    <row r="37950"/>
    <row r="37951"/>
    <row r="37952"/>
    <row r="37953"/>
    <row r="37954"/>
    <row r="37955"/>
    <row r="37956"/>
    <row r="37957"/>
    <row r="37958"/>
    <row r="37959"/>
    <row r="37960"/>
    <row r="37961"/>
    <row r="37962"/>
    <row r="37963"/>
    <row r="37964"/>
    <row r="37965"/>
    <row r="37966"/>
    <row r="37967"/>
    <row r="37968"/>
    <row r="37969"/>
    <row r="37970"/>
    <row r="37971"/>
    <row r="37972"/>
    <row r="37973"/>
    <row r="37974"/>
    <row r="37975"/>
    <row r="37976"/>
    <row r="37977"/>
    <row r="37978"/>
    <row r="37979"/>
    <row r="37980"/>
    <row r="37981"/>
    <row r="37982"/>
    <row r="37983"/>
    <row r="37984"/>
    <row r="37985"/>
    <row r="37986"/>
    <row r="37987"/>
    <row r="37988"/>
    <row r="37989"/>
    <row r="37990"/>
    <row r="37991"/>
    <row r="37992"/>
    <row r="37993"/>
    <row r="37994"/>
    <row r="37995"/>
    <row r="37996"/>
    <row r="37997"/>
    <row r="37998"/>
    <row r="37999"/>
    <row r="38000"/>
    <row r="38001"/>
    <row r="38002"/>
    <row r="38003"/>
    <row r="38004"/>
    <row r="38005"/>
    <row r="38006"/>
    <row r="38007"/>
    <row r="38008"/>
    <row r="38009"/>
    <row r="38010"/>
    <row r="38011"/>
    <row r="38012"/>
    <row r="38013"/>
    <row r="38014"/>
    <row r="38015"/>
    <row r="38016"/>
    <row r="38017"/>
    <row r="38018"/>
    <row r="38019"/>
    <row r="38020"/>
    <row r="38021"/>
    <row r="38022"/>
    <row r="38023"/>
    <row r="38024"/>
    <row r="38025"/>
    <row r="38026"/>
    <row r="38027"/>
    <row r="38028"/>
    <row r="38029"/>
    <row r="38030"/>
    <row r="38031"/>
    <row r="38032"/>
    <row r="38033"/>
    <row r="38034"/>
    <row r="38035"/>
    <row r="38036"/>
    <row r="38037"/>
    <row r="38038"/>
    <row r="38039"/>
    <row r="38040"/>
    <row r="38041"/>
    <row r="38042"/>
    <row r="38043"/>
    <row r="38044"/>
    <row r="38045"/>
    <row r="38046"/>
    <row r="38047"/>
    <row r="38048"/>
    <row r="38049"/>
    <row r="38050"/>
    <row r="38051"/>
    <row r="38052"/>
    <row r="38053"/>
    <row r="38054"/>
    <row r="38055"/>
    <row r="38056"/>
    <row r="38057"/>
    <row r="38058"/>
    <row r="38059"/>
    <row r="38060"/>
    <row r="38061"/>
    <row r="38062"/>
    <row r="38063"/>
    <row r="38064"/>
    <row r="38065"/>
    <row r="38066"/>
    <row r="38067"/>
    <row r="38068"/>
    <row r="38069"/>
    <row r="38070"/>
    <row r="38071"/>
    <row r="38072"/>
    <row r="38073"/>
    <row r="38074"/>
    <row r="38075"/>
    <row r="38076"/>
    <row r="38077"/>
    <row r="38078"/>
    <row r="38079"/>
    <row r="38080"/>
    <row r="38081"/>
    <row r="38082"/>
    <row r="38083"/>
    <row r="38084"/>
    <row r="38085"/>
    <row r="38086"/>
    <row r="38087"/>
    <row r="38088"/>
    <row r="38089"/>
    <row r="38090"/>
    <row r="38091"/>
    <row r="38092"/>
    <row r="38093"/>
    <row r="38094"/>
    <row r="38095"/>
    <row r="38096"/>
    <row r="38097"/>
    <row r="38098"/>
    <row r="38099"/>
    <row r="38100"/>
    <row r="38101"/>
    <row r="38102"/>
    <row r="38103"/>
    <row r="38104"/>
    <row r="38105"/>
    <row r="38106"/>
    <row r="38107"/>
    <row r="38108"/>
    <row r="38109"/>
    <row r="38110"/>
    <row r="38111"/>
    <row r="38112"/>
    <row r="38113"/>
    <row r="38114"/>
    <row r="38115"/>
    <row r="38116"/>
    <row r="38117"/>
    <row r="38118"/>
    <row r="38119"/>
    <row r="38120"/>
    <row r="38121"/>
    <row r="38122"/>
    <row r="38123"/>
    <row r="38124"/>
    <row r="38125"/>
    <row r="38126"/>
    <row r="38127"/>
    <row r="38128"/>
    <row r="38129"/>
    <row r="38130"/>
    <row r="38131"/>
    <row r="38132"/>
    <row r="38133"/>
    <row r="38134"/>
    <row r="38135"/>
    <row r="38136"/>
    <row r="38137"/>
    <row r="38138"/>
    <row r="38139"/>
    <row r="38140"/>
    <row r="38141"/>
    <row r="38142"/>
    <row r="38143"/>
    <row r="38144"/>
    <row r="38145"/>
    <row r="38146"/>
    <row r="38147"/>
    <row r="38148"/>
    <row r="38149"/>
    <row r="38150"/>
    <row r="38151"/>
    <row r="38152"/>
    <row r="38153"/>
    <row r="38154"/>
    <row r="38155"/>
    <row r="38156"/>
    <row r="38157"/>
    <row r="38158"/>
    <row r="38159"/>
    <row r="38160"/>
    <row r="38161"/>
    <row r="38162"/>
    <row r="38163"/>
    <row r="38164"/>
    <row r="38165"/>
    <row r="38166"/>
    <row r="38167"/>
    <row r="38168"/>
    <row r="38169"/>
    <row r="38170"/>
    <row r="38171"/>
    <row r="38172"/>
    <row r="38173"/>
    <row r="38174"/>
    <row r="38175"/>
    <row r="38176"/>
    <row r="38177"/>
    <row r="38178"/>
    <row r="38179"/>
    <row r="38180"/>
    <row r="38181"/>
    <row r="38182"/>
    <row r="38183"/>
    <row r="38184"/>
    <row r="38185"/>
    <row r="38186"/>
    <row r="38187"/>
    <row r="38188"/>
    <row r="38189"/>
    <row r="38190"/>
    <row r="38191"/>
    <row r="38192"/>
    <row r="38193"/>
    <row r="38194"/>
    <row r="38195"/>
    <row r="38196"/>
    <row r="38197"/>
    <row r="38198"/>
    <row r="38199"/>
    <row r="38200"/>
    <row r="38201"/>
    <row r="38202"/>
    <row r="38203"/>
    <row r="38204"/>
    <row r="38205"/>
    <row r="38206"/>
    <row r="38207"/>
    <row r="38208"/>
    <row r="38209"/>
    <row r="38210"/>
    <row r="38211"/>
    <row r="38212"/>
    <row r="38213"/>
    <row r="38214"/>
    <row r="38215"/>
    <row r="38216"/>
    <row r="38217"/>
    <row r="38218"/>
    <row r="38219"/>
    <row r="38220"/>
    <row r="38221"/>
    <row r="38222"/>
    <row r="38223"/>
    <row r="38224"/>
    <row r="38225"/>
    <row r="38226"/>
    <row r="38227"/>
    <row r="38228"/>
    <row r="38229"/>
    <row r="38230"/>
    <row r="38231"/>
    <row r="38232"/>
    <row r="38233"/>
    <row r="38234"/>
    <row r="38235"/>
    <row r="38236"/>
    <row r="38237"/>
    <row r="38238"/>
    <row r="38239"/>
    <row r="38240"/>
    <row r="38241"/>
    <row r="38242"/>
    <row r="38243"/>
    <row r="38244"/>
    <row r="38245"/>
    <row r="38246"/>
    <row r="38247"/>
    <row r="38248"/>
    <row r="38249"/>
    <row r="38250"/>
    <row r="38251"/>
    <row r="38252"/>
    <row r="38253"/>
    <row r="38254"/>
    <row r="38255"/>
    <row r="38256"/>
    <row r="38257"/>
    <row r="38258"/>
    <row r="38259"/>
    <row r="38260"/>
    <row r="38261"/>
    <row r="38262"/>
    <row r="38263"/>
    <row r="38264"/>
    <row r="38265"/>
    <row r="38266"/>
    <row r="38267"/>
    <row r="38268"/>
    <row r="38269"/>
    <row r="38270"/>
    <row r="38271"/>
    <row r="38272"/>
    <row r="38273"/>
    <row r="38274"/>
    <row r="38275"/>
    <row r="38276"/>
    <row r="38277"/>
    <row r="38278"/>
    <row r="38279"/>
    <row r="38280"/>
    <row r="38281"/>
    <row r="38282"/>
    <row r="38283"/>
    <row r="38284"/>
    <row r="38285"/>
    <row r="38286"/>
    <row r="38287"/>
    <row r="38288"/>
    <row r="38289"/>
    <row r="38290"/>
    <row r="38291"/>
    <row r="38292"/>
    <row r="38293"/>
    <row r="38294"/>
    <row r="38295"/>
    <row r="38296"/>
    <row r="38297"/>
    <row r="38298"/>
    <row r="38299"/>
    <row r="38300"/>
    <row r="38301"/>
    <row r="38302"/>
    <row r="38303"/>
    <row r="38304"/>
    <row r="38305"/>
    <row r="38306"/>
    <row r="38307"/>
    <row r="38308"/>
    <row r="38309"/>
    <row r="38310"/>
    <row r="38311"/>
    <row r="38312"/>
    <row r="38313"/>
    <row r="38314"/>
    <row r="38315"/>
    <row r="38316"/>
    <row r="38317"/>
    <row r="38318"/>
    <row r="38319"/>
    <row r="38320"/>
    <row r="38321"/>
    <row r="38322"/>
    <row r="38323"/>
    <row r="38324"/>
    <row r="38325"/>
    <row r="38326"/>
    <row r="38327"/>
    <row r="38328"/>
    <row r="38329"/>
    <row r="38330"/>
    <row r="38331"/>
    <row r="38332"/>
    <row r="38333"/>
    <row r="38334"/>
    <row r="38335"/>
    <row r="38336"/>
    <row r="38337"/>
    <row r="38338"/>
    <row r="38339"/>
    <row r="38340"/>
    <row r="38341"/>
    <row r="38342"/>
    <row r="38343"/>
    <row r="38344"/>
    <row r="38345"/>
    <row r="38346"/>
    <row r="38347"/>
    <row r="38348"/>
    <row r="38349"/>
    <row r="38350"/>
    <row r="38351"/>
    <row r="38352"/>
    <row r="38353"/>
    <row r="38354"/>
    <row r="38355"/>
    <row r="38356"/>
    <row r="38357"/>
    <row r="38358"/>
    <row r="38359"/>
    <row r="38360"/>
    <row r="38361"/>
    <row r="38362"/>
    <row r="38363"/>
    <row r="38364"/>
    <row r="38365"/>
    <row r="38366"/>
    <row r="38367"/>
    <row r="38368"/>
    <row r="38369"/>
    <row r="38370"/>
    <row r="38371"/>
    <row r="38372"/>
    <row r="38373"/>
    <row r="38374"/>
    <row r="38375"/>
    <row r="38376"/>
    <row r="38377"/>
    <row r="38378"/>
    <row r="38379"/>
    <row r="38380"/>
    <row r="38381"/>
    <row r="38382"/>
    <row r="38383"/>
    <row r="38384"/>
    <row r="38385"/>
    <row r="38386"/>
    <row r="38387"/>
    <row r="38388"/>
    <row r="38389"/>
    <row r="38390"/>
    <row r="38391"/>
    <row r="38392"/>
    <row r="38393"/>
    <row r="38394"/>
    <row r="38395"/>
    <row r="38396"/>
    <row r="38397"/>
    <row r="38398"/>
    <row r="38399"/>
    <row r="38400"/>
    <row r="38401"/>
    <row r="38402"/>
    <row r="38403"/>
    <row r="38404"/>
    <row r="38405"/>
    <row r="38406"/>
    <row r="38407"/>
    <row r="38408"/>
    <row r="38409"/>
    <row r="38410"/>
    <row r="38411"/>
    <row r="38412"/>
    <row r="38413"/>
    <row r="38414"/>
    <row r="38415"/>
    <row r="38416"/>
    <row r="38417"/>
    <row r="38418"/>
    <row r="38419"/>
    <row r="38420"/>
    <row r="38421"/>
    <row r="38422"/>
    <row r="38423"/>
    <row r="38424"/>
    <row r="38425"/>
    <row r="38426"/>
    <row r="38427"/>
    <row r="38428"/>
    <row r="38429"/>
    <row r="38430"/>
    <row r="38431"/>
    <row r="38432"/>
    <row r="38433"/>
    <row r="38434"/>
    <row r="38435"/>
    <row r="38436"/>
    <row r="38437"/>
    <row r="38438"/>
    <row r="38439"/>
    <row r="38440"/>
    <row r="38441"/>
    <row r="38442"/>
    <row r="38443"/>
    <row r="38444"/>
    <row r="38445"/>
    <row r="38446"/>
    <row r="38447"/>
    <row r="38448"/>
    <row r="38449"/>
    <row r="38450"/>
    <row r="38451"/>
    <row r="38452"/>
    <row r="38453"/>
    <row r="38454"/>
    <row r="38455"/>
    <row r="38456"/>
    <row r="38457"/>
    <row r="38458"/>
    <row r="38459"/>
    <row r="38460"/>
    <row r="38461"/>
    <row r="38462"/>
    <row r="38463"/>
    <row r="38464"/>
    <row r="38465"/>
    <row r="38466"/>
    <row r="38467"/>
    <row r="38468"/>
    <row r="38469"/>
    <row r="38470"/>
    <row r="38471"/>
    <row r="38472"/>
    <row r="38473"/>
    <row r="38474"/>
    <row r="38475"/>
    <row r="38476"/>
    <row r="38477"/>
    <row r="38478"/>
    <row r="38479"/>
    <row r="38480"/>
    <row r="38481"/>
    <row r="38482"/>
    <row r="38483"/>
    <row r="38484"/>
    <row r="38485"/>
    <row r="38486"/>
    <row r="38487"/>
    <row r="38488"/>
    <row r="38489"/>
    <row r="38490"/>
    <row r="38491"/>
    <row r="38492"/>
    <row r="38493"/>
    <row r="38494"/>
    <row r="38495"/>
    <row r="38496"/>
    <row r="38497"/>
    <row r="38498"/>
    <row r="38499"/>
    <row r="38500"/>
    <row r="38501"/>
    <row r="38502"/>
    <row r="38503"/>
    <row r="38504"/>
    <row r="38505"/>
    <row r="38506"/>
    <row r="38507"/>
    <row r="38508"/>
    <row r="38509"/>
    <row r="38510"/>
    <row r="38511"/>
    <row r="38512"/>
    <row r="38513"/>
    <row r="38514"/>
    <row r="38515"/>
    <row r="38516"/>
    <row r="38517"/>
    <row r="38518"/>
    <row r="38519"/>
    <row r="38520"/>
    <row r="38521"/>
    <row r="38522"/>
    <row r="38523"/>
    <row r="38524"/>
    <row r="38525"/>
    <row r="38526"/>
    <row r="38527"/>
    <row r="38528"/>
    <row r="38529"/>
    <row r="38530"/>
    <row r="38531"/>
    <row r="38532"/>
    <row r="38533"/>
    <row r="38534"/>
    <row r="38535"/>
    <row r="38536"/>
    <row r="38537"/>
    <row r="38538"/>
    <row r="38539"/>
    <row r="38540"/>
    <row r="38541"/>
    <row r="38542"/>
    <row r="38543"/>
    <row r="38544"/>
    <row r="38545"/>
    <row r="38546"/>
    <row r="38547"/>
    <row r="38548"/>
    <row r="38549"/>
    <row r="38550"/>
    <row r="38551"/>
    <row r="38552"/>
    <row r="38553"/>
    <row r="38554"/>
    <row r="38555"/>
    <row r="38556"/>
    <row r="38557"/>
    <row r="38558"/>
    <row r="38559"/>
    <row r="38560"/>
    <row r="38561"/>
    <row r="38562"/>
    <row r="38563"/>
    <row r="38564"/>
    <row r="38565"/>
    <row r="38566"/>
    <row r="38567"/>
    <row r="38568"/>
    <row r="38569"/>
    <row r="38570"/>
    <row r="38571"/>
    <row r="38572"/>
    <row r="38573"/>
    <row r="38574"/>
    <row r="38575"/>
    <row r="38576"/>
    <row r="38577"/>
    <row r="38578"/>
    <row r="38579"/>
    <row r="38580"/>
    <row r="38581"/>
    <row r="38582"/>
    <row r="38583"/>
    <row r="38584"/>
    <row r="38585"/>
    <row r="38586"/>
    <row r="38587"/>
    <row r="38588"/>
    <row r="38589"/>
    <row r="38590"/>
    <row r="38591"/>
    <row r="38592"/>
    <row r="38593"/>
    <row r="38594"/>
    <row r="38595"/>
    <row r="38596"/>
    <row r="38597"/>
    <row r="38598"/>
    <row r="38599"/>
    <row r="38600"/>
    <row r="38601"/>
    <row r="38602"/>
    <row r="38603"/>
    <row r="38604"/>
    <row r="38605"/>
    <row r="38606"/>
    <row r="38607"/>
    <row r="38608"/>
    <row r="38609"/>
    <row r="38610"/>
    <row r="38611"/>
    <row r="38612"/>
    <row r="38613"/>
    <row r="38614"/>
    <row r="38615"/>
    <row r="38616"/>
    <row r="38617"/>
    <row r="38618"/>
    <row r="38619"/>
    <row r="38620"/>
    <row r="38621"/>
    <row r="38622"/>
    <row r="38623"/>
    <row r="38624"/>
    <row r="38625"/>
    <row r="38626"/>
    <row r="38627"/>
    <row r="38628"/>
    <row r="38629"/>
    <row r="38630"/>
    <row r="38631"/>
    <row r="38632"/>
    <row r="38633"/>
    <row r="38634"/>
    <row r="38635"/>
    <row r="38636"/>
    <row r="38637"/>
    <row r="38638"/>
    <row r="38639"/>
    <row r="38640"/>
    <row r="38641"/>
    <row r="38642"/>
    <row r="38643"/>
    <row r="38644"/>
    <row r="38645"/>
    <row r="38646"/>
    <row r="38647"/>
    <row r="38648"/>
    <row r="38649"/>
    <row r="38650"/>
    <row r="38651"/>
    <row r="38652"/>
    <row r="38653"/>
    <row r="38654"/>
    <row r="38655"/>
    <row r="38656"/>
    <row r="38657"/>
    <row r="38658"/>
    <row r="38659"/>
    <row r="38660"/>
    <row r="38661"/>
    <row r="38662"/>
    <row r="38663"/>
    <row r="38664"/>
    <row r="38665"/>
    <row r="38666"/>
    <row r="38667"/>
    <row r="38668"/>
    <row r="38669"/>
    <row r="38670"/>
    <row r="38671"/>
    <row r="38672"/>
    <row r="38673"/>
    <row r="38674"/>
    <row r="38675"/>
    <row r="38676"/>
    <row r="38677"/>
    <row r="38678"/>
    <row r="38679"/>
    <row r="38680"/>
    <row r="38681"/>
    <row r="38682"/>
    <row r="38683"/>
    <row r="38684"/>
    <row r="38685"/>
    <row r="38686"/>
    <row r="38687"/>
    <row r="38688"/>
    <row r="38689"/>
    <row r="38690"/>
    <row r="38691"/>
    <row r="38692"/>
    <row r="38693"/>
    <row r="38694"/>
    <row r="38695"/>
    <row r="38696"/>
    <row r="38697"/>
    <row r="38698"/>
    <row r="38699"/>
    <row r="38700"/>
    <row r="38701"/>
    <row r="38702"/>
    <row r="38703"/>
    <row r="38704"/>
    <row r="38705"/>
    <row r="38706"/>
    <row r="38707"/>
    <row r="38708"/>
    <row r="38709"/>
    <row r="38710"/>
    <row r="38711"/>
    <row r="38712"/>
    <row r="38713"/>
    <row r="38714"/>
    <row r="38715"/>
    <row r="38716"/>
    <row r="38717"/>
    <row r="38718"/>
    <row r="38719"/>
    <row r="38720"/>
    <row r="38721"/>
    <row r="38722"/>
    <row r="38723"/>
    <row r="38724"/>
    <row r="38725"/>
    <row r="38726"/>
    <row r="38727"/>
    <row r="38728"/>
    <row r="38729"/>
    <row r="38730"/>
    <row r="38731"/>
    <row r="38732"/>
    <row r="38733"/>
    <row r="38734"/>
    <row r="38735"/>
    <row r="38736"/>
    <row r="38737"/>
    <row r="38738"/>
    <row r="38739"/>
    <row r="38740"/>
    <row r="38741"/>
    <row r="38742"/>
    <row r="38743"/>
    <row r="38744"/>
    <row r="38745"/>
    <row r="38746"/>
    <row r="38747"/>
    <row r="38748"/>
    <row r="38749"/>
    <row r="38750"/>
    <row r="38751"/>
    <row r="38752"/>
    <row r="38753"/>
    <row r="38754"/>
    <row r="38755"/>
    <row r="38756"/>
    <row r="38757"/>
    <row r="38758"/>
    <row r="38759"/>
    <row r="38760"/>
    <row r="38761"/>
    <row r="38762"/>
    <row r="38763"/>
    <row r="38764"/>
    <row r="38765"/>
    <row r="38766"/>
    <row r="38767"/>
    <row r="38768"/>
    <row r="38769"/>
    <row r="38770"/>
    <row r="38771"/>
    <row r="38772"/>
    <row r="38773"/>
    <row r="38774"/>
    <row r="38775"/>
    <row r="38776"/>
    <row r="38777"/>
    <row r="38778"/>
    <row r="38779"/>
    <row r="38780"/>
    <row r="38781"/>
    <row r="38782"/>
    <row r="38783"/>
    <row r="38784"/>
    <row r="38785"/>
    <row r="38786"/>
    <row r="38787"/>
    <row r="38788"/>
    <row r="38789"/>
    <row r="38790"/>
    <row r="38791"/>
    <row r="38792"/>
    <row r="38793"/>
    <row r="38794"/>
    <row r="38795"/>
    <row r="38796"/>
    <row r="38797"/>
    <row r="38798"/>
    <row r="38799"/>
    <row r="38800"/>
    <row r="38801"/>
    <row r="38802"/>
    <row r="38803"/>
    <row r="38804"/>
    <row r="38805"/>
    <row r="38806"/>
    <row r="38807"/>
    <row r="38808"/>
    <row r="38809"/>
    <row r="38810"/>
    <row r="38811"/>
    <row r="38812"/>
    <row r="38813"/>
    <row r="38814"/>
    <row r="38815"/>
    <row r="38816"/>
    <row r="38817"/>
    <row r="38818"/>
    <row r="38819"/>
    <row r="38820"/>
    <row r="38821"/>
    <row r="38822"/>
    <row r="38823"/>
    <row r="38824"/>
    <row r="38825"/>
    <row r="38826"/>
    <row r="38827"/>
    <row r="38828"/>
    <row r="38829"/>
    <row r="38830"/>
    <row r="38831"/>
    <row r="38832"/>
    <row r="38833"/>
    <row r="38834"/>
    <row r="38835"/>
    <row r="38836"/>
    <row r="38837"/>
    <row r="38838"/>
    <row r="38839"/>
    <row r="38840"/>
    <row r="38841"/>
    <row r="38842"/>
    <row r="38843"/>
    <row r="38844"/>
    <row r="38845"/>
    <row r="38846"/>
    <row r="38847"/>
    <row r="38848"/>
    <row r="38849"/>
    <row r="38850"/>
    <row r="38851"/>
    <row r="38852"/>
    <row r="38853"/>
    <row r="38854"/>
    <row r="38855"/>
    <row r="38856"/>
    <row r="38857"/>
    <row r="38858"/>
    <row r="38859"/>
    <row r="38860"/>
    <row r="38861"/>
    <row r="38862"/>
    <row r="38863"/>
    <row r="38864"/>
    <row r="38865"/>
    <row r="38866"/>
    <row r="38867"/>
    <row r="38868"/>
    <row r="38869"/>
    <row r="38870"/>
    <row r="38871"/>
    <row r="38872"/>
    <row r="38873"/>
    <row r="38874"/>
    <row r="38875"/>
    <row r="38876"/>
    <row r="38877"/>
    <row r="38878"/>
    <row r="38879"/>
    <row r="38880"/>
    <row r="38881"/>
    <row r="38882"/>
    <row r="38883"/>
    <row r="38884"/>
    <row r="38885"/>
    <row r="38886"/>
    <row r="38887"/>
    <row r="38888"/>
    <row r="38889"/>
    <row r="38890"/>
    <row r="38891"/>
    <row r="38892"/>
    <row r="38893"/>
    <row r="38894"/>
    <row r="38895"/>
    <row r="38896"/>
    <row r="38897"/>
    <row r="38898"/>
    <row r="38899"/>
    <row r="38900"/>
    <row r="38901"/>
    <row r="38902"/>
    <row r="38903"/>
    <row r="38904"/>
    <row r="38905"/>
    <row r="38906"/>
    <row r="38907"/>
    <row r="38908"/>
    <row r="38909"/>
    <row r="38910"/>
    <row r="38911"/>
    <row r="38912"/>
    <row r="38913"/>
    <row r="38914"/>
    <row r="38915"/>
    <row r="38916"/>
    <row r="38917"/>
    <row r="38918"/>
    <row r="38919"/>
    <row r="38920"/>
    <row r="38921"/>
    <row r="38922"/>
    <row r="38923"/>
    <row r="38924"/>
    <row r="38925"/>
    <row r="38926"/>
    <row r="38927"/>
    <row r="38928"/>
    <row r="38929"/>
    <row r="38930"/>
    <row r="38931"/>
    <row r="38932"/>
    <row r="38933"/>
    <row r="38934"/>
    <row r="38935"/>
    <row r="38936"/>
    <row r="38937"/>
    <row r="38938"/>
    <row r="38939"/>
    <row r="38940"/>
    <row r="38941"/>
    <row r="38942"/>
    <row r="38943"/>
    <row r="38944"/>
    <row r="38945"/>
    <row r="38946"/>
    <row r="38947"/>
    <row r="38948"/>
    <row r="38949"/>
    <row r="38950"/>
    <row r="38951"/>
    <row r="38952"/>
    <row r="38953"/>
    <row r="38954"/>
    <row r="38955"/>
    <row r="38956"/>
    <row r="38957"/>
    <row r="38958"/>
    <row r="38959"/>
    <row r="38960"/>
    <row r="38961"/>
    <row r="38962"/>
    <row r="38963"/>
    <row r="38964"/>
    <row r="38965"/>
    <row r="38966"/>
    <row r="38967"/>
    <row r="38968"/>
    <row r="38969"/>
    <row r="38970"/>
    <row r="38971"/>
    <row r="38972"/>
    <row r="38973"/>
    <row r="38974"/>
    <row r="38975"/>
    <row r="38976"/>
    <row r="38977"/>
    <row r="38978"/>
    <row r="38979"/>
    <row r="38980"/>
    <row r="38981"/>
    <row r="38982"/>
    <row r="38983"/>
    <row r="38984"/>
    <row r="38985"/>
    <row r="38986"/>
    <row r="38987"/>
    <row r="38988"/>
    <row r="38989"/>
    <row r="38990"/>
    <row r="38991"/>
    <row r="38992"/>
    <row r="38993"/>
    <row r="38994"/>
    <row r="38995"/>
    <row r="38996"/>
    <row r="38997"/>
    <row r="38998"/>
    <row r="38999"/>
    <row r="39000"/>
    <row r="39001"/>
    <row r="39002"/>
    <row r="39003"/>
    <row r="39004"/>
    <row r="39005"/>
    <row r="39006"/>
    <row r="39007"/>
    <row r="39008"/>
    <row r="39009"/>
    <row r="39010"/>
    <row r="39011"/>
    <row r="39012"/>
    <row r="39013"/>
    <row r="39014"/>
    <row r="39015"/>
    <row r="39016"/>
    <row r="39017"/>
    <row r="39018"/>
    <row r="39019"/>
    <row r="39020"/>
    <row r="39021"/>
    <row r="39022"/>
    <row r="39023"/>
    <row r="39024"/>
    <row r="39025"/>
    <row r="39026"/>
    <row r="39027"/>
    <row r="39028"/>
    <row r="39029"/>
    <row r="39030"/>
    <row r="39031"/>
    <row r="39032"/>
    <row r="39033"/>
    <row r="39034"/>
    <row r="39035"/>
    <row r="39036"/>
    <row r="39037"/>
    <row r="39038"/>
    <row r="39039"/>
    <row r="39040"/>
    <row r="39041"/>
    <row r="39042"/>
    <row r="39043"/>
    <row r="39044"/>
    <row r="39045"/>
    <row r="39046"/>
    <row r="39047"/>
    <row r="39048"/>
    <row r="39049"/>
    <row r="39050"/>
    <row r="39051"/>
    <row r="39052"/>
    <row r="39053"/>
    <row r="39054"/>
    <row r="39055"/>
    <row r="39056"/>
    <row r="39057"/>
    <row r="39058"/>
    <row r="39059"/>
    <row r="39060"/>
    <row r="39061"/>
    <row r="39062"/>
    <row r="39063"/>
    <row r="39064"/>
    <row r="39065"/>
    <row r="39066"/>
    <row r="39067"/>
    <row r="39068"/>
    <row r="39069"/>
    <row r="39070"/>
    <row r="39071"/>
    <row r="39072"/>
    <row r="39073"/>
    <row r="39074"/>
    <row r="39075"/>
    <row r="39076"/>
    <row r="39077"/>
    <row r="39078"/>
    <row r="39079"/>
    <row r="39080"/>
    <row r="39081"/>
    <row r="39082"/>
    <row r="39083"/>
    <row r="39084"/>
    <row r="39085"/>
    <row r="39086"/>
    <row r="39087"/>
    <row r="39088"/>
    <row r="39089"/>
    <row r="39090"/>
    <row r="39091"/>
    <row r="39092"/>
    <row r="39093"/>
    <row r="39094"/>
    <row r="39095"/>
    <row r="39096"/>
    <row r="39097"/>
    <row r="39098"/>
    <row r="39099"/>
    <row r="39100"/>
    <row r="39101"/>
    <row r="39102"/>
    <row r="39103"/>
    <row r="39104"/>
    <row r="39105"/>
    <row r="39106"/>
    <row r="39107"/>
    <row r="39108"/>
    <row r="39109"/>
    <row r="39110"/>
    <row r="39111"/>
    <row r="39112"/>
    <row r="39113"/>
    <row r="39114"/>
    <row r="39115"/>
    <row r="39116"/>
    <row r="39117"/>
    <row r="39118"/>
    <row r="39119"/>
    <row r="39120"/>
    <row r="39121"/>
    <row r="39122"/>
    <row r="39123"/>
    <row r="39124"/>
    <row r="39125"/>
    <row r="39126"/>
    <row r="39127"/>
    <row r="39128"/>
    <row r="39129"/>
    <row r="39130"/>
    <row r="39131"/>
    <row r="39132"/>
    <row r="39133"/>
    <row r="39134"/>
    <row r="39135"/>
    <row r="39136"/>
    <row r="39137"/>
    <row r="39138"/>
    <row r="39139"/>
    <row r="39140"/>
    <row r="39141"/>
    <row r="39142"/>
    <row r="39143"/>
    <row r="39144"/>
    <row r="39145"/>
    <row r="39146"/>
    <row r="39147"/>
    <row r="39148"/>
    <row r="39149"/>
    <row r="39150"/>
    <row r="39151"/>
    <row r="39152"/>
    <row r="39153"/>
    <row r="39154"/>
    <row r="39155"/>
    <row r="39156"/>
    <row r="39157"/>
    <row r="39158"/>
    <row r="39159"/>
    <row r="39160"/>
    <row r="39161"/>
    <row r="39162"/>
    <row r="39163"/>
    <row r="39164"/>
    <row r="39165"/>
    <row r="39166"/>
    <row r="39167"/>
    <row r="39168"/>
    <row r="39169"/>
    <row r="39170"/>
    <row r="39171"/>
    <row r="39172"/>
    <row r="39173"/>
    <row r="39174"/>
    <row r="39175"/>
    <row r="39176"/>
    <row r="39177"/>
    <row r="39178"/>
    <row r="39179"/>
    <row r="39180"/>
    <row r="39181"/>
    <row r="39182"/>
    <row r="39183"/>
    <row r="39184"/>
    <row r="39185"/>
    <row r="39186"/>
    <row r="39187"/>
    <row r="39188"/>
    <row r="39189"/>
    <row r="39190"/>
    <row r="39191"/>
    <row r="39192"/>
    <row r="39193"/>
    <row r="39194"/>
    <row r="39195"/>
    <row r="39196"/>
    <row r="39197"/>
    <row r="39198"/>
    <row r="39199"/>
    <row r="39200"/>
    <row r="39201"/>
    <row r="39202"/>
    <row r="39203"/>
    <row r="39204"/>
    <row r="39205"/>
    <row r="39206"/>
    <row r="39207"/>
    <row r="39208"/>
    <row r="39209"/>
    <row r="39210"/>
    <row r="39211"/>
    <row r="39212"/>
    <row r="39213"/>
    <row r="39214"/>
    <row r="39215"/>
    <row r="39216"/>
    <row r="39217"/>
    <row r="39218"/>
    <row r="39219"/>
    <row r="39220"/>
    <row r="39221"/>
    <row r="39222"/>
    <row r="39223"/>
    <row r="39224"/>
    <row r="39225"/>
    <row r="39226"/>
    <row r="39227"/>
    <row r="39228"/>
    <row r="39229"/>
    <row r="39230"/>
    <row r="39231"/>
    <row r="39232"/>
    <row r="39233"/>
    <row r="39234"/>
    <row r="39235"/>
    <row r="39236"/>
    <row r="39237"/>
    <row r="39238"/>
    <row r="39239"/>
    <row r="39240"/>
    <row r="39241"/>
    <row r="39242"/>
    <row r="39243"/>
    <row r="39244"/>
    <row r="39245"/>
    <row r="39246"/>
    <row r="39247"/>
    <row r="39248"/>
    <row r="39249"/>
    <row r="39250"/>
    <row r="39251"/>
    <row r="39252"/>
    <row r="39253"/>
    <row r="39254"/>
    <row r="39255"/>
    <row r="39256"/>
    <row r="39257"/>
    <row r="39258"/>
    <row r="39259"/>
    <row r="39260"/>
    <row r="39261"/>
    <row r="39262"/>
    <row r="39263"/>
    <row r="39264"/>
    <row r="39265"/>
    <row r="39266"/>
    <row r="39267"/>
    <row r="39268"/>
    <row r="39269"/>
    <row r="39270"/>
    <row r="39271"/>
    <row r="39272"/>
    <row r="39273"/>
    <row r="39274"/>
    <row r="39275"/>
    <row r="39276"/>
    <row r="39277"/>
    <row r="39278"/>
    <row r="39279"/>
    <row r="39280"/>
    <row r="39281"/>
    <row r="39282"/>
    <row r="39283"/>
    <row r="39284"/>
    <row r="39285"/>
    <row r="39286"/>
    <row r="39287"/>
    <row r="39288"/>
    <row r="39289"/>
    <row r="39290"/>
    <row r="39291"/>
    <row r="39292"/>
    <row r="39293"/>
    <row r="39294"/>
    <row r="39295"/>
    <row r="39296"/>
    <row r="39297"/>
    <row r="39298"/>
    <row r="39299"/>
    <row r="39300"/>
    <row r="39301"/>
    <row r="39302"/>
    <row r="39303"/>
    <row r="39304"/>
    <row r="39305"/>
    <row r="39306"/>
    <row r="39307"/>
    <row r="39308"/>
    <row r="39309"/>
    <row r="39310"/>
    <row r="39311"/>
    <row r="39312"/>
    <row r="39313"/>
    <row r="39314"/>
    <row r="39315"/>
    <row r="39316"/>
    <row r="39317"/>
    <row r="39318"/>
    <row r="39319"/>
    <row r="39320"/>
    <row r="39321"/>
    <row r="39322"/>
    <row r="39323"/>
    <row r="39324"/>
    <row r="39325"/>
    <row r="39326"/>
    <row r="39327"/>
    <row r="39328"/>
    <row r="39329"/>
    <row r="39330"/>
    <row r="39331"/>
    <row r="39332"/>
    <row r="39333"/>
    <row r="39334"/>
    <row r="39335"/>
    <row r="39336"/>
    <row r="39337"/>
    <row r="39338"/>
    <row r="39339"/>
    <row r="39340"/>
    <row r="39341"/>
    <row r="39342"/>
    <row r="39343"/>
    <row r="39344"/>
    <row r="39345"/>
    <row r="39346"/>
    <row r="39347"/>
    <row r="39348"/>
    <row r="39349"/>
    <row r="39350"/>
    <row r="39351"/>
    <row r="39352"/>
    <row r="39353"/>
    <row r="39354"/>
    <row r="39355"/>
    <row r="39356"/>
    <row r="39357"/>
    <row r="39358"/>
    <row r="39359"/>
    <row r="39360"/>
    <row r="39361"/>
    <row r="39362"/>
    <row r="39363"/>
    <row r="39364"/>
    <row r="39365"/>
    <row r="39366"/>
    <row r="39367"/>
    <row r="39368"/>
    <row r="39369"/>
    <row r="39370"/>
    <row r="39371"/>
    <row r="39372"/>
    <row r="39373"/>
    <row r="39374"/>
    <row r="39375"/>
    <row r="39376"/>
    <row r="39377"/>
    <row r="39378"/>
    <row r="39379"/>
    <row r="39380"/>
    <row r="39381"/>
    <row r="39382"/>
    <row r="39383"/>
    <row r="39384"/>
    <row r="39385"/>
    <row r="39386"/>
    <row r="39387"/>
    <row r="39388"/>
    <row r="39389"/>
    <row r="39390"/>
    <row r="39391"/>
    <row r="39392"/>
    <row r="39393"/>
    <row r="39394"/>
    <row r="39395"/>
    <row r="39396"/>
    <row r="39397"/>
    <row r="39398"/>
    <row r="39399"/>
    <row r="39400"/>
    <row r="39401"/>
    <row r="39402"/>
    <row r="39403"/>
    <row r="39404"/>
    <row r="39405"/>
    <row r="39406"/>
    <row r="39407"/>
    <row r="39408"/>
    <row r="39409"/>
    <row r="39410"/>
    <row r="39411"/>
    <row r="39412"/>
    <row r="39413"/>
    <row r="39414"/>
    <row r="39415"/>
    <row r="39416"/>
    <row r="39417"/>
    <row r="39418"/>
    <row r="39419"/>
    <row r="39420"/>
    <row r="39421"/>
    <row r="39422"/>
    <row r="39423"/>
    <row r="39424"/>
    <row r="39425"/>
    <row r="39426"/>
    <row r="39427"/>
    <row r="39428"/>
    <row r="39429"/>
    <row r="39430"/>
    <row r="39431"/>
    <row r="39432"/>
    <row r="39433"/>
    <row r="39434"/>
    <row r="39435"/>
    <row r="39436"/>
    <row r="39437"/>
    <row r="39438"/>
    <row r="39439"/>
    <row r="39440"/>
    <row r="39441"/>
    <row r="39442"/>
    <row r="39443"/>
    <row r="39444"/>
    <row r="39445"/>
    <row r="39446"/>
    <row r="39447"/>
    <row r="39448"/>
    <row r="39449"/>
    <row r="39450"/>
    <row r="39451"/>
    <row r="39452"/>
    <row r="39453"/>
    <row r="39454"/>
    <row r="39455"/>
    <row r="39456"/>
    <row r="39457"/>
    <row r="39458"/>
    <row r="39459"/>
    <row r="39460"/>
    <row r="39461"/>
    <row r="39462"/>
    <row r="39463"/>
    <row r="39464"/>
    <row r="39465"/>
    <row r="39466"/>
    <row r="39467"/>
    <row r="39468"/>
    <row r="39469"/>
    <row r="39470"/>
    <row r="39471"/>
    <row r="39472"/>
    <row r="39473"/>
    <row r="39474"/>
    <row r="39475"/>
    <row r="39476"/>
    <row r="39477"/>
    <row r="39478"/>
    <row r="39479"/>
    <row r="39480"/>
    <row r="39481"/>
    <row r="39482"/>
    <row r="39483"/>
    <row r="39484"/>
    <row r="39485"/>
    <row r="39486"/>
    <row r="39487"/>
    <row r="39488"/>
    <row r="39489"/>
    <row r="39490"/>
    <row r="39491"/>
    <row r="39492"/>
    <row r="39493"/>
    <row r="39494"/>
    <row r="39495"/>
    <row r="39496"/>
    <row r="39497"/>
    <row r="39498"/>
    <row r="39499"/>
    <row r="39500"/>
    <row r="39501"/>
    <row r="39502"/>
    <row r="39503"/>
    <row r="39504"/>
    <row r="39505"/>
    <row r="39506"/>
    <row r="39507"/>
    <row r="39508"/>
    <row r="39509"/>
    <row r="39510"/>
    <row r="39511"/>
    <row r="39512"/>
    <row r="39513"/>
    <row r="39514"/>
    <row r="39515"/>
    <row r="39516"/>
    <row r="39517"/>
    <row r="39518"/>
    <row r="39519"/>
    <row r="39520"/>
    <row r="39521"/>
    <row r="39522"/>
    <row r="39523"/>
    <row r="39524"/>
    <row r="39525"/>
    <row r="39526"/>
    <row r="39527"/>
    <row r="39528"/>
    <row r="39529"/>
    <row r="39530"/>
    <row r="39531"/>
    <row r="39532"/>
    <row r="39533"/>
    <row r="39534"/>
    <row r="39535"/>
    <row r="39536"/>
    <row r="39537"/>
    <row r="39538"/>
    <row r="39539"/>
    <row r="39540"/>
    <row r="39541"/>
    <row r="39542"/>
    <row r="39543"/>
    <row r="39544"/>
    <row r="39545"/>
    <row r="39546"/>
    <row r="39547"/>
    <row r="39548"/>
    <row r="39549"/>
    <row r="39550"/>
    <row r="39551"/>
    <row r="39552"/>
    <row r="39553"/>
    <row r="39554"/>
    <row r="39555"/>
    <row r="39556"/>
    <row r="39557"/>
    <row r="39558"/>
    <row r="39559"/>
    <row r="39560"/>
    <row r="39561"/>
    <row r="39562"/>
    <row r="39563"/>
    <row r="39564"/>
    <row r="39565"/>
    <row r="39566"/>
    <row r="39567"/>
    <row r="39568"/>
    <row r="39569"/>
    <row r="39570"/>
    <row r="39571"/>
    <row r="39572"/>
    <row r="39573"/>
    <row r="39574"/>
    <row r="39575"/>
    <row r="39576"/>
    <row r="39577"/>
    <row r="39578"/>
    <row r="39579"/>
    <row r="39580"/>
    <row r="39581"/>
    <row r="39582"/>
    <row r="39583"/>
    <row r="39584"/>
    <row r="39585"/>
    <row r="39586"/>
    <row r="39587"/>
    <row r="39588"/>
    <row r="39589"/>
    <row r="39590"/>
    <row r="39591"/>
    <row r="39592"/>
    <row r="39593"/>
    <row r="39594"/>
    <row r="39595"/>
    <row r="39596"/>
    <row r="39597"/>
    <row r="39598"/>
    <row r="39599"/>
    <row r="39600"/>
    <row r="39601"/>
    <row r="39602"/>
    <row r="39603"/>
    <row r="39604"/>
    <row r="39605"/>
    <row r="39606"/>
    <row r="39607"/>
    <row r="39608"/>
    <row r="39609"/>
    <row r="39610"/>
    <row r="39611"/>
    <row r="39612"/>
    <row r="39613"/>
    <row r="39614"/>
    <row r="39615"/>
    <row r="39616"/>
    <row r="39617"/>
    <row r="39618"/>
    <row r="39619"/>
    <row r="39620"/>
    <row r="39621"/>
    <row r="39622"/>
    <row r="39623"/>
    <row r="39624"/>
    <row r="39625"/>
    <row r="39626"/>
    <row r="39627"/>
    <row r="39628"/>
    <row r="39629"/>
    <row r="39630"/>
    <row r="39631"/>
    <row r="39632"/>
    <row r="39633"/>
    <row r="39634"/>
    <row r="39635"/>
    <row r="39636"/>
    <row r="39637"/>
    <row r="39638"/>
    <row r="39639"/>
    <row r="39640"/>
    <row r="39641"/>
    <row r="39642"/>
    <row r="39643"/>
    <row r="39644"/>
    <row r="39645"/>
    <row r="39646"/>
    <row r="39647"/>
    <row r="39648"/>
    <row r="39649"/>
    <row r="39650"/>
    <row r="39651"/>
    <row r="39652"/>
    <row r="39653"/>
    <row r="39654"/>
    <row r="39655"/>
    <row r="39656"/>
    <row r="39657"/>
    <row r="39658"/>
    <row r="39659"/>
    <row r="39660"/>
    <row r="39661"/>
    <row r="39662"/>
    <row r="39663"/>
    <row r="39664"/>
    <row r="39665"/>
    <row r="39666"/>
    <row r="39667"/>
    <row r="39668"/>
    <row r="39669"/>
    <row r="39670"/>
    <row r="39671"/>
    <row r="39672"/>
    <row r="39673"/>
    <row r="39674"/>
    <row r="39675"/>
    <row r="39676"/>
    <row r="39677"/>
    <row r="39678"/>
    <row r="39679"/>
    <row r="39680"/>
    <row r="39681"/>
    <row r="39682"/>
    <row r="39683"/>
    <row r="39684"/>
    <row r="39685"/>
    <row r="39686"/>
    <row r="39687"/>
    <row r="39688"/>
    <row r="39689"/>
    <row r="39690"/>
    <row r="39691"/>
    <row r="39692"/>
    <row r="39693"/>
    <row r="39694"/>
    <row r="39695"/>
    <row r="39696"/>
    <row r="39697"/>
    <row r="39698"/>
    <row r="39699"/>
    <row r="39700"/>
    <row r="39701"/>
    <row r="39702"/>
    <row r="39703"/>
    <row r="39704"/>
    <row r="39705"/>
    <row r="39706"/>
    <row r="39707"/>
    <row r="39708"/>
    <row r="39709"/>
    <row r="39710"/>
    <row r="39711"/>
    <row r="39712"/>
    <row r="39713"/>
    <row r="39714"/>
    <row r="39715"/>
    <row r="39716"/>
    <row r="39717"/>
    <row r="39718"/>
    <row r="39719"/>
    <row r="39720"/>
    <row r="39721"/>
    <row r="39722"/>
    <row r="39723"/>
    <row r="39724"/>
    <row r="39725"/>
    <row r="39726"/>
    <row r="39727"/>
    <row r="39728"/>
    <row r="39729"/>
    <row r="39730"/>
    <row r="39731"/>
    <row r="39732"/>
    <row r="39733"/>
    <row r="39734"/>
    <row r="39735"/>
    <row r="39736"/>
    <row r="39737"/>
    <row r="39738"/>
    <row r="39739"/>
    <row r="39740"/>
    <row r="39741"/>
    <row r="39742"/>
    <row r="39743"/>
    <row r="39744"/>
    <row r="39745"/>
    <row r="39746"/>
    <row r="39747"/>
    <row r="39748"/>
    <row r="39749"/>
    <row r="39750"/>
    <row r="39751"/>
    <row r="39752"/>
    <row r="39753"/>
    <row r="39754"/>
    <row r="39755"/>
    <row r="39756"/>
    <row r="39757"/>
    <row r="39758"/>
    <row r="39759"/>
    <row r="39760"/>
    <row r="39761"/>
    <row r="39762"/>
    <row r="39763"/>
    <row r="39764"/>
    <row r="39765"/>
    <row r="39766"/>
    <row r="39767"/>
    <row r="39768"/>
    <row r="39769"/>
    <row r="39770"/>
    <row r="39771"/>
    <row r="39772"/>
    <row r="39773"/>
    <row r="39774"/>
    <row r="39775"/>
    <row r="39776"/>
    <row r="39777"/>
    <row r="39778"/>
    <row r="39779"/>
    <row r="39780"/>
    <row r="39781"/>
    <row r="39782"/>
    <row r="39783"/>
    <row r="39784"/>
    <row r="39785"/>
    <row r="39786"/>
    <row r="39787"/>
    <row r="39788"/>
    <row r="39789"/>
    <row r="39790"/>
    <row r="39791"/>
    <row r="39792"/>
    <row r="39793"/>
    <row r="39794"/>
    <row r="39795"/>
    <row r="39796"/>
    <row r="39797"/>
    <row r="39798"/>
    <row r="39799"/>
    <row r="39800"/>
    <row r="39801"/>
    <row r="39802"/>
    <row r="39803"/>
    <row r="39804"/>
    <row r="39805"/>
    <row r="39806"/>
    <row r="39807"/>
    <row r="39808"/>
    <row r="39809"/>
    <row r="39810"/>
    <row r="39811"/>
    <row r="39812"/>
    <row r="39813"/>
    <row r="39814"/>
    <row r="39815"/>
    <row r="39816"/>
    <row r="39817"/>
    <row r="39818"/>
    <row r="39819"/>
    <row r="39820"/>
    <row r="39821"/>
    <row r="39822"/>
    <row r="39823"/>
    <row r="39824"/>
    <row r="39825"/>
    <row r="39826"/>
    <row r="39827"/>
    <row r="39828"/>
    <row r="39829"/>
    <row r="39830"/>
    <row r="39831"/>
    <row r="39832"/>
    <row r="39833"/>
    <row r="39834"/>
    <row r="39835"/>
    <row r="39836"/>
    <row r="39837"/>
    <row r="39838"/>
    <row r="39839"/>
    <row r="39840"/>
    <row r="39841"/>
    <row r="39842"/>
    <row r="39843"/>
    <row r="39844"/>
    <row r="39845"/>
    <row r="39846"/>
    <row r="39847"/>
    <row r="39848"/>
    <row r="39849"/>
    <row r="39850"/>
    <row r="39851"/>
    <row r="39852"/>
    <row r="39853"/>
    <row r="39854"/>
    <row r="39855"/>
    <row r="39856"/>
    <row r="39857"/>
    <row r="39858"/>
    <row r="39859"/>
    <row r="39860"/>
    <row r="39861"/>
    <row r="39862"/>
    <row r="39863"/>
    <row r="39864"/>
    <row r="39865"/>
    <row r="39866"/>
    <row r="39867"/>
    <row r="39868"/>
    <row r="39869"/>
    <row r="39870"/>
    <row r="39871"/>
    <row r="39872"/>
    <row r="39873"/>
    <row r="39874"/>
    <row r="39875"/>
    <row r="39876"/>
    <row r="39877"/>
    <row r="39878"/>
    <row r="39879"/>
    <row r="39880"/>
    <row r="39881"/>
    <row r="39882"/>
    <row r="39883"/>
    <row r="39884"/>
    <row r="39885"/>
    <row r="39886"/>
    <row r="39887"/>
    <row r="39888"/>
    <row r="39889"/>
    <row r="39890"/>
    <row r="39891"/>
    <row r="39892"/>
    <row r="39893"/>
    <row r="39894"/>
    <row r="39895"/>
    <row r="39896"/>
    <row r="39897"/>
    <row r="39898"/>
    <row r="39899"/>
    <row r="39900"/>
    <row r="39901"/>
    <row r="39902"/>
    <row r="39903"/>
    <row r="39904"/>
    <row r="39905"/>
    <row r="39906"/>
    <row r="39907"/>
    <row r="39908"/>
    <row r="39909"/>
    <row r="39910"/>
    <row r="39911"/>
    <row r="39912"/>
    <row r="39913"/>
    <row r="39914"/>
    <row r="39915"/>
    <row r="39916"/>
    <row r="39917"/>
    <row r="39918"/>
    <row r="39919"/>
    <row r="39920"/>
    <row r="39921"/>
    <row r="39922"/>
    <row r="39923"/>
    <row r="39924"/>
    <row r="39925"/>
    <row r="39926"/>
    <row r="39927"/>
    <row r="39928"/>
    <row r="39929"/>
    <row r="39930"/>
    <row r="39931"/>
    <row r="39932"/>
    <row r="39933"/>
    <row r="39934"/>
    <row r="39935"/>
    <row r="39936"/>
    <row r="39937"/>
    <row r="39938"/>
    <row r="39939"/>
    <row r="39940"/>
    <row r="39941"/>
    <row r="39942"/>
    <row r="39943"/>
    <row r="39944"/>
    <row r="39945"/>
    <row r="39946"/>
    <row r="39947"/>
    <row r="39948"/>
    <row r="39949"/>
    <row r="39950"/>
    <row r="39951"/>
    <row r="39952"/>
    <row r="39953"/>
    <row r="39954"/>
    <row r="39955"/>
    <row r="39956"/>
    <row r="39957"/>
    <row r="39958"/>
    <row r="39959"/>
    <row r="39960"/>
    <row r="39961"/>
    <row r="39962"/>
    <row r="39963"/>
    <row r="39964"/>
    <row r="39965"/>
    <row r="39966"/>
    <row r="39967"/>
    <row r="39968"/>
    <row r="39969"/>
    <row r="39970"/>
    <row r="39971"/>
    <row r="39972"/>
    <row r="39973"/>
    <row r="39974"/>
    <row r="39975"/>
    <row r="39976"/>
    <row r="39977"/>
    <row r="39978"/>
    <row r="39979"/>
    <row r="39980"/>
    <row r="39981"/>
    <row r="39982"/>
    <row r="39983"/>
    <row r="39984"/>
    <row r="39985"/>
    <row r="39986"/>
    <row r="39987"/>
    <row r="39988"/>
    <row r="39989"/>
    <row r="39990"/>
    <row r="39991"/>
    <row r="39992"/>
    <row r="39993"/>
    <row r="39994"/>
    <row r="39995"/>
    <row r="39996"/>
    <row r="39997"/>
    <row r="39998"/>
    <row r="39999"/>
    <row r="40000"/>
    <row r="40001"/>
    <row r="40002"/>
    <row r="40003"/>
    <row r="40004"/>
    <row r="40005"/>
    <row r="40006"/>
    <row r="40007"/>
    <row r="40008"/>
    <row r="40009"/>
    <row r="40010"/>
    <row r="40011"/>
    <row r="40012"/>
    <row r="40013"/>
    <row r="40014"/>
    <row r="40015"/>
    <row r="40016"/>
    <row r="40017"/>
    <row r="40018"/>
    <row r="40019"/>
    <row r="40020"/>
    <row r="40021"/>
    <row r="40022"/>
    <row r="40023"/>
    <row r="40024"/>
    <row r="40025"/>
    <row r="40026"/>
    <row r="40027"/>
    <row r="40028"/>
    <row r="40029"/>
    <row r="40030"/>
    <row r="40031"/>
    <row r="40032"/>
    <row r="40033"/>
    <row r="40034"/>
    <row r="40035"/>
    <row r="40036"/>
    <row r="40037"/>
    <row r="40038"/>
    <row r="40039"/>
    <row r="40040"/>
    <row r="40041"/>
    <row r="40042"/>
    <row r="40043"/>
    <row r="40044"/>
    <row r="40045"/>
    <row r="40046"/>
    <row r="40047"/>
    <row r="40048"/>
    <row r="40049"/>
    <row r="40050"/>
    <row r="40051"/>
    <row r="40052"/>
    <row r="40053"/>
    <row r="40054"/>
    <row r="40055"/>
    <row r="40056"/>
    <row r="40057"/>
    <row r="40058"/>
    <row r="40059"/>
    <row r="40060"/>
    <row r="40061"/>
    <row r="40062"/>
    <row r="40063"/>
    <row r="40064"/>
    <row r="40065"/>
    <row r="40066"/>
    <row r="40067"/>
    <row r="40068"/>
    <row r="40069"/>
    <row r="40070"/>
    <row r="40071"/>
    <row r="40072"/>
    <row r="40073"/>
    <row r="40074"/>
    <row r="40075"/>
    <row r="40076"/>
    <row r="40077"/>
    <row r="40078"/>
    <row r="40079"/>
    <row r="40080"/>
    <row r="40081"/>
    <row r="40082"/>
    <row r="40083"/>
    <row r="40084"/>
    <row r="40085"/>
    <row r="40086"/>
    <row r="40087"/>
    <row r="40088"/>
    <row r="40089"/>
    <row r="40090"/>
    <row r="40091"/>
    <row r="40092"/>
    <row r="40093"/>
    <row r="40094"/>
    <row r="40095"/>
    <row r="40096"/>
    <row r="40097"/>
    <row r="40098"/>
    <row r="40099"/>
    <row r="40100"/>
    <row r="40101"/>
    <row r="40102"/>
    <row r="40103"/>
    <row r="40104"/>
    <row r="40105"/>
    <row r="40106"/>
    <row r="40107"/>
    <row r="40108"/>
    <row r="40109"/>
    <row r="40110"/>
    <row r="40111"/>
    <row r="40112"/>
    <row r="40113"/>
    <row r="40114"/>
    <row r="40115"/>
    <row r="40116"/>
    <row r="40117"/>
    <row r="40118"/>
    <row r="40119"/>
    <row r="40120"/>
    <row r="40121"/>
    <row r="40122"/>
    <row r="40123"/>
    <row r="40124"/>
    <row r="40125"/>
    <row r="40126"/>
    <row r="40127"/>
    <row r="40128"/>
    <row r="40129"/>
    <row r="40130"/>
    <row r="40131"/>
    <row r="40132"/>
    <row r="40133"/>
    <row r="40134"/>
    <row r="40135"/>
    <row r="40136"/>
    <row r="40137"/>
    <row r="40138"/>
    <row r="40139"/>
    <row r="40140"/>
    <row r="40141"/>
    <row r="40142"/>
    <row r="40143"/>
    <row r="40144"/>
    <row r="40145"/>
    <row r="40146"/>
    <row r="40147"/>
    <row r="40148"/>
    <row r="40149"/>
    <row r="40150"/>
    <row r="40151"/>
    <row r="40152"/>
    <row r="40153"/>
    <row r="40154"/>
    <row r="40155"/>
    <row r="40156"/>
    <row r="40157"/>
    <row r="40158"/>
    <row r="40159"/>
    <row r="40160"/>
    <row r="40161"/>
    <row r="40162"/>
    <row r="40163"/>
    <row r="40164"/>
    <row r="40165"/>
    <row r="40166"/>
    <row r="40167"/>
    <row r="40168"/>
    <row r="40169"/>
    <row r="40170"/>
    <row r="40171"/>
    <row r="40172"/>
    <row r="40173"/>
    <row r="40174"/>
    <row r="40175"/>
    <row r="40176"/>
    <row r="40177"/>
    <row r="40178"/>
    <row r="40179"/>
    <row r="40180"/>
    <row r="40181"/>
    <row r="40182"/>
    <row r="40183"/>
    <row r="40184"/>
    <row r="40185"/>
    <row r="40186"/>
    <row r="40187"/>
    <row r="40188"/>
    <row r="40189"/>
    <row r="40190"/>
    <row r="40191"/>
    <row r="40192"/>
    <row r="40193"/>
    <row r="40194"/>
    <row r="40195"/>
    <row r="40196"/>
    <row r="40197"/>
    <row r="40198"/>
    <row r="40199"/>
    <row r="40200"/>
    <row r="40201"/>
    <row r="40202"/>
    <row r="40203"/>
    <row r="40204"/>
    <row r="40205"/>
    <row r="40206"/>
    <row r="40207"/>
    <row r="40208"/>
    <row r="40209"/>
    <row r="40210"/>
    <row r="40211"/>
    <row r="40212"/>
    <row r="40213"/>
    <row r="40214"/>
    <row r="40215"/>
    <row r="40216"/>
    <row r="40217"/>
    <row r="40218"/>
    <row r="40219"/>
    <row r="40220"/>
    <row r="40221"/>
    <row r="40222"/>
    <row r="40223"/>
    <row r="40224"/>
    <row r="40225"/>
    <row r="40226"/>
    <row r="40227"/>
    <row r="40228"/>
    <row r="40229"/>
    <row r="40230"/>
    <row r="40231"/>
    <row r="40232"/>
    <row r="40233"/>
    <row r="40234"/>
    <row r="40235"/>
    <row r="40236"/>
    <row r="40237"/>
    <row r="40238"/>
    <row r="40239"/>
    <row r="40240"/>
    <row r="40241"/>
    <row r="40242"/>
    <row r="40243"/>
    <row r="40244"/>
    <row r="40245"/>
    <row r="40246"/>
    <row r="40247"/>
    <row r="40248"/>
    <row r="40249"/>
    <row r="40250"/>
    <row r="40251"/>
    <row r="40252"/>
    <row r="40253"/>
    <row r="40254"/>
    <row r="40255"/>
    <row r="40256"/>
    <row r="40257"/>
    <row r="40258"/>
    <row r="40259"/>
    <row r="40260"/>
    <row r="40261"/>
    <row r="40262"/>
    <row r="40263"/>
    <row r="40264"/>
    <row r="40265"/>
    <row r="40266"/>
    <row r="40267"/>
    <row r="40268"/>
    <row r="40269"/>
    <row r="40270"/>
    <row r="40271"/>
    <row r="40272"/>
    <row r="40273"/>
    <row r="40274"/>
    <row r="40275"/>
    <row r="40276"/>
    <row r="40277"/>
    <row r="40278"/>
    <row r="40279"/>
    <row r="40280"/>
    <row r="40281"/>
    <row r="40282"/>
    <row r="40283"/>
    <row r="40284"/>
    <row r="40285"/>
    <row r="40286"/>
    <row r="40287"/>
    <row r="40288"/>
    <row r="40289"/>
    <row r="40290"/>
    <row r="40291"/>
    <row r="40292"/>
    <row r="40293"/>
    <row r="40294"/>
    <row r="40295"/>
    <row r="40296"/>
    <row r="40297"/>
    <row r="40298"/>
    <row r="40299"/>
    <row r="40300"/>
    <row r="40301"/>
    <row r="40302"/>
    <row r="40303"/>
    <row r="40304"/>
    <row r="40305"/>
    <row r="40306"/>
    <row r="40307"/>
    <row r="40308"/>
    <row r="40309"/>
    <row r="40310"/>
    <row r="40311"/>
    <row r="40312"/>
    <row r="40313"/>
    <row r="40314"/>
    <row r="40315"/>
    <row r="40316"/>
    <row r="40317"/>
    <row r="40318"/>
    <row r="40319"/>
    <row r="40320"/>
    <row r="40321"/>
    <row r="40322"/>
    <row r="40323"/>
    <row r="40324"/>
    <row r="40325"/>
    <row r="40326"/>
    <row r="40327"/>
    <row r="40328"/>
    <row r="40329"/>
    <row r="40330"/>
    <row r="40331"/>
    <row r="40332"/>
    <row r="40333"/>
    <row r="40334"/>
    <row r="40335"/>
    <row r="40336"/>
    <row r="40337"/>
    <row r="40338"/>
    <row r="40339"/>
    <row r="40340"/>
    <row r="40341"/>
    <row r="40342"/>
    <row r="40343"/>
    <row r="40344"/>
    <row r="40345"/>
    <row r="40346"/>
    <row r="40347"/>
    <row r="40348"/>
    <row r="40349"/>
    <row r="40350"/>
    <row r="40351"/>
    <row r="40352"/>
    <row r="40353"/>
    <row r="40354"/>
    <row r="40355"/>
    <row r="40356"/>
    <row r="40357"/>
    <row r="40358"/>
    <row r="40359"/>
    <row r="40360"/>
    <row r="40361"/>
    <row r="40362"/>
    <row r="40363"/>
    <row r="40364"/>
    <row r="40365"/>
    <row r="40366"/>
    <row r="40367"/>
    <row r="40368"/>
    <row r="40369"/>
    <row r="40370"/>
    <row r="40371"/>
    <row r="40372"/>
    <row r="40373"/>
    <row r="40374"/>
    <row r="40375"/>
    <row r="40376"/>
    <row r="40377"/>
    <row r="40378"/>
    <row r="40379"/>
    <row r="40380"/>
    <row r="40381"/>
    <row r="40382"/>
    <row r="40383"/>
    <row r="40384"/>
    <row r="40385"/>
    <row r="40386"/>
    <row r="40387"/>
    <row r="40388"/>
    <row r="40389"/>
    <row r="40390"/>
    <row r="40391"/>
    <row r="40392"/>
    <row r="40393"/>
    <row r="40394"/>
    <row r="40395"/>
    <row r="40396"/>
    <row r="40397"/>
    <row r="40398"/>
    <row r="40399"/>
    <row r="40400"/>
    <row r="40401"/>
    <row r="40402"/>
    <row r="40403"/>
    <row r="40404"/>
    <row r="40405"/>
    <row r="40406"/>
    <row r="40407"/>
    <row r="40408"/>
    <row r="40409"/>
    <row r="40410"/>
    <row r="40411"/>
    <row r="40412"/>
    <row r="40413"/>
    <row r="40414"/>
    <row r="40415"/>
    <row r="40416"/>
    <row r="40417"/>
    <row r="40418"/>
    <row r="40419"/>
    <row r="40420"/>
    <row r="40421"/>
    <row r="40422"/>
    <row r="40423"/>
    <row r="40424"/>
    <row r="40425"/>
    <row r="40426"/>
    <row r="40427"/>
    <row r="40428"/>
    <row r="40429"/>
    <row r="40430"/>
    <row r="40431"/>
    <row r="40432"/>
    <row r="40433"/>
    <row r="40434"/>
    <row r="40435"/>
    <row r="40436"/>
    <row r="40437"/>
    <row r="40438"/>
    <row r="40439"/>
    <row r="40440"/>
    <row r="40441"/>
    <row r="40442"/>
    <row r="40443"/>
    <row r="40444"/>
    <row r="40445"/>
    <row r="40446"/>
    <row r="40447"/>
    <row r="40448"/>
    <row r="40449"/>
    <row r="40450"/>
    <row r="40451"/>
    <row r="40452"/>
    <row r="40453"/>
    <row r="40454"/>
    <row r="40455"/>
    <row r="40456"/>
    <row r="40457"/>
    <row r="40458"/>
    <row r="40459"/>
    <row r="40460"/>
    <row r="40461"/>
    <row r="40462"/>
    <row r="40463"/>
    <row r="40464"/>
    <row r="40465"/>
    <row r="40466"/>
    <row r="40467"/>
    <row r="40468"/>
    <row r="40469"/>
    <row r="40470"/>
    <row r="40471"/>
    <row r="40472"/>
    <row r="40473"/>
    <row r="40474"/>
    <row r="40475"/>
    <row r="40476"/>
    <row r="40477"/>
    <row r="40478"/>
    <row r="40479"/>
    <row r="40480"/>
    <row r="40481"/>
    <row r="40482"/>
    <row r="40483"/>
    <row r="40484"/>
    <row r="40485"/>
    <row r="40486"/>
    <row r="40487"/>
    <row r="40488"/>
    <row r="40489"/>
    <row r="40490"/>
    <row r="40491"/>
    <row r="40492"/>
    <row r="40493"/>
    <row r="40494"/>
    <row r="40495"/>
    <row r="40496"/>
    <row r="40497"/>
    <row r="40498"/>
    <row r="40499"/>
    <row r="40500"/>
    <row r="40501"/>
    <row r="40502"/>
    <row r="40503"/>
    <row r="40504"/>
    <row r="40505"/>
    <row r="40506"/>
    <row r="40507"/>
    <row r="40508"/>
    <row r="40509"/>
    <row r="40510"/>
    <row r="40511"/>
    <row r="40512"/>
    <row r="40513"/>
    <row r="40514"/>
    <row r="40515"/>
    <row r="40516"/>
    <row r="40517"/>
    <row r="40518"/>
    <row r="40519"/>
    <row r="40520"/>
    <row r="40521"/>
    <row r="40522"/>
    <row r="40523"/>
    <row r="40524"/>
    <row r="40525"/>
    <row r="40526"/>
    <row r="40527"/>
    <row r="40528"/>
    <row r="40529"/>
    <row r="40530"/>
    <row r="40531"/>
    <row r="40532"/>
    <row r="40533"/>
    <row r="40534"/>
    <row r="40535"/>
    <row r="40536"/>
    <row r="40537"/>
    <row r="40538"/>
    <row r="40539"/>
    <row r="40540"/>
    <row r="40541"/>
    <row r="40542"/>
    <row r="40543"/>
    <row r="40544"/>
    <row r="40545"/>
    <row r="40546"/>
    <row r="40547"/>
    <row r="40548"/>
    <row r="40549"/>
    <row r="40550"/>
    <row r="40551"/>
    <row r="40552"/>
    <row r="40553"/>
    <row r="40554"/>
    <row r="40555"/>
    <row r="40556"/>
    <row r="40557"/>
    <row r="40558"/>
    <row r="40559"/>
    <row r="40560"/>
    <row r="40561"/>
    <row r="40562"/>
    <row r="40563"/>
    <row r="40564"/>
    <row r="40565"/>
    <row r="40566"/>
    <row r="40567"/>
    <row r="40568"/>
    <row r="40569"/>
    <row r="40570"/>
    <row r="40571"/>
    <row r="40572"/>
    <row r="40573"/>
    <row r="40574"/>
    <row r="40575"/>
    <row r="40576"/>
    <row r="40577"/>
    <row r="40578"/>
    <row r="40579"/>
    <row r="40580"/>
    <row r="40581"/>
    <row r="40582"/>
    <row r="40583"/>
    <row r="40584"/>
    <row r="40585"/>
    <row r="40586"/>
    <row r="40587"/>
    <row r="40588"/>
    <row r="40589"/>
    <row r="40590"/>
    <row r="40591"/>
    <row r="40592"/>
    <row r="40593"/>
    <row r="40594"/>
    <row r="40595"/>
    <row r="40596"/>
    <row r="40597"/>
    <row r="40598"/>
    <row r="40599"/>
    <row r="40600"/>
    <row r="40601"/>
    <row r="40602"/>
    <row r="40603"/>
    <row r="40604"/>
    <row r="40605"/>
    <row r="40606"/>
    <row r="40607"/>
    <row r="40608"/>
    <row r="40609"/>
    <row r="40610"/>
    <row r="40611"/>
    <row r="40612"/>
    <row r="40613"/>
    <row r="40614"/>
    <row r="40615"/>
    <row r="40616"/>
    <row r="40617"/>
    <row r="40618"/>
    <row r="40619"/>
    <row r="40620"/>
    <row r="40621"/>
    <row r="40622"/>
    <row r="40623"/>
    <row r="40624"/>
    <row r="40625"/>
    <row r="40626"/>
    <row r="40627"/>
    <row r="40628"/>
    <row r="40629"/>
    <row r="40630"/>
    <row r="40631"/>
    <row r="40632"/>
    <row r="40633"/>
    <row r="40634"/>
    <row r="40635"/>
    <row r="40636"/>
    <row r="40637"/>
    <row r="40638"/>
    <row r="40639"/>
    <row r="40640"/>
    <row r="40641"/>
    <row r="40642"/>
    <row r="40643"/>
    <row r="40644"/>
    <row r="40645"/>
    <row r="40646"/>
    <row r="40647"/>
    <row r="40648"/>
    <row r="40649"/>
    <row r="40650"/>
    <row r="40651"/>
    <row r="40652"/>
    <row r="40653"/>
    <row r="40654"/>
    <row r="40655"/>
    <row r="40656"/>
    <row r="40657"/>
    <row r="40658"/>
    <row r="40659"/>
    <row r="40660"/>
    <row r="40661"/>
    <row r="40662"/>
    <row r="40663"/>
    <row r="40664"/>
    <row r="40665"/>
    <row r="40666"/>
    <row r="40667"/>
    <row r="40668"/>
    <row r="40669"/>
    <row r="40670"/>
    <row r="40671"/>
    <row r="40672"/>
    <row r="40673"/>
    <row r="40674"/>
    <row r="40675"/>
    <row r="40676"/>
    <row r="40677"/>
    <row r="40678"/>
    <row r="40679"/>
    <row r="40680"/>
    <row r="40681"/>
    <row r="40682"/>
    <row r="40683"/>
    <row r="40684"/>
    <row r="40685"/>
    <row r="40686"/>
    <row r="40687"/>
    <row r="40688"/>
    <row r="40689"/>
    <row r="40690"/>
    <row r="40691"/>
    <row r="40692"/>
    <row r="40693"/>
    <row r="40694"/>
    <row r="40695"/>
    <row r="40696"/>
    <row r="40697"/>
    <row r="40698"/>
    <row r="40699"/>
    <row r="40700"/>
    <row r="40701"/>
    <row r="40702"/>
    <row r="40703"/>
    <row r="40704"/>
    <row r="40705"/>
    <row r="40706"/>
    <row r="40707"/>
    <row r="40708"/>
    <row r="40709"/>
    <row r="40710"/>
    <row r="40711"/>
    <row r="40712"/>
    <row r="40713"/>
    <row r="40714"/>
    <row r="40715"/>
    <row r="40716"/>
    <row r="40717"/>
    <row r="40718"/>
    <row r="40719"/>
    <row r="40720"/>
    <row r="40721"/>
    <row r="40722"/>
    <row r="40723"/>
    <row r="40724"/>
    <row r="40725"/>
    <row r="40726"/>
    <row r="40727"/>
    <row r="40728"/>
    <row r="40729"/>
    <row r="40730"/>
    <row r="40731"/>
    <row r="40732"/>
    <row r="40733"/>
    <row r="40734"/>
    <row r="40735"/>
    <row r="40736"/>
    <row r="40737"/>
    <row r="40738"/>
    <row r="40739"/>
    <row r="40740"/>
    <row r="40741"/>
    <row r="40742"/>
    <row r="40743"/>
    <row r="40744"/>
    <row r="40745"/>
    <row r="40746"/>
    <row r="40747"/>
    <row r="40748"/>
    <row r="40749"/>
    <row r="40750"/>
    <row r="40751"/>
    <row r="40752"/>
    <row r="40753"/>
    <row r="40754"/>
    <row r="40755"/>
    <row r="40756"/>
    <row r="40757"/>
    <row r="40758"/>
    <row r="40759"/>
    <row r="40760"/>
    <row r="40761"/>
    <row r="40762"/>
    <row r="40763"/>
    <row r="40764"/>
    <row r="40765"/>
    <row r="40766"/>
    <row r="40767"/>
    <row r="40768"/>
    <row r="40769"/>
    <row r="40770"/>
    <row r="40771"/>
    <row r="40772"/>
    <row r="40773"/>
    <row r="40774"/>
    <row r="40775"/>
    <row r="40776"/>
    <row r="40777"/>
    <row r="40778"/>
    <row r="40779"/>
    <row r="40780"/>
    <row r="40781"/>
    <row r="40782"/>
    <row r="40783"/>
    <row r="40784"/>
    <row r="40785"/>
    <row r="40786"/>
    <row r="40787"/>
    <row r="40788"/>
    <row r="40789"/>
    <row r="40790"/>
    <row r="40791"/>
    <row r="40792"/>
    <row r="40793"/>
    <row r="40794"/>
    <row r="40795"/>
    <row r="40796"/>
    <row r="40797"/>
    <row r="40798"/>
    <row r="40799"/>
    <row r="40800"/>
    <row r="40801"/>
    <row r="40802"/>
    <row r="40803"/>
    <row r="40804"/>
    <row r="40805"/>
    <row r="40806"/>
    <row r="40807"/>
    <row r="40808"/>
    <row r="40809"/>
    <row r="40810"/>
    <row r="40811"/>
    <row r="40812"/>
    <row r="40813"/>
    <row r="40814"/>
    <row r="40815"/>
    <row r="40816"/>
    <row r="40817"/>
    <row r="40818"/>
    <row r="40819"/>
    <row r="40820"/>
    <row r="40821"/>
    <row r="40822"/>
    <row r="40823"/>
    <row r="40824"/>
    <row r="40825"/>
    <row r="40826"/>
    <row r="40827"/>
    <row r="40828"/>
    <row r="40829"/>
    <row r="40830"/>
    <row r="40831"/>
    <row r="40832"/>
    <row r="40833"/>
    <row r="40834"/>
    <row r="40835"/>
    <row r="40836"/>
    <row r="40837"/>
    <row r="40838"/>
    <row r="40839"/>
    <row r="40840"/>
    <row r="40841"/>
    <row r="40842"/>
    <row r="40843"/>
    <row r="40844"/>
    <row r="40845"/>
    <row r="40846"/>
    <row r="40847"/>
    <row r="40848"/>
    <row r="40849"/>
    <row r="40850"/>
    <row r="40851"/>
    <row r="40852"/>
    <row r="40853"/>
    <row r="40854"/>
    <row r="40855"/>
    <row r="40856"/>
    <row r="40857"/>
    <row r="40858"/>
    <row r="40859"/>
    <row r="40860"/>
    <row r="40861"/>
    <row r="40862"/>
    <row r="40863"/>
    <row r="40864"/>
    <row r="40865"/>
    <row r="40866"/>
    <row r="40867"/>
    <row r="40868"/>
    <row r="40869"/>
    <row r="40870"/>
    <row r="40871"/>
    <row r="40872"/>
    <row r="40873"/>
    <row r="40874"/>
    <row r="40875"/>
    <row r="40876"/>
    <row r="40877"/>
    <row r="40878"/>
    <row r="40879"/>
    <row r="40880"/>
    <row r="40881"/>
    <row r="40882"/>
    <row r="40883"/>
    <row r="40884"/>
    <row r="40885"/>
    <row r="40886"/>
    <row r="40887"/>
    <row r="40888"/>
    <row r="40889"/>
    <row r="40890"/>
    <row r="40891"/>
    <row r="40892"/>
    <row r="40893"/>
    <row r="40894"/>
    <row r="40895"/>
    <row r="40896"/>
    <row r="40897"/>
    <row r="40898"/>
    <row r="40899"/>
    <row r="40900"/>
    <row r="40901"/>
    <row r="40902"/>
    <row r="40903"/>
    <row r="40904"/>
    <row r="40905"/>
    <row r="40906"/>
    <row r="40907"/>
    <row r="40908"/>
    <row r="40909"/>
    <row r="40910"/>
    <row r="40911"/>
    <row r="40912"/>
    <row r="40913"/>
    <row r="40914"/>
    <row r="40915"/>
    <row r="40916"/>
    <row r="40917"/>
    <row r="40918"/>
    <row r="40919"/>
    <row r="40920"/>
    <row r="40921"/>
    <row r="40922"/>
    <row r="40923"/>
    <row r="40924"/>
    <row r="40925"/>
    <row r="40926"/>
    <row r="40927"/>
    <row r="40928"/>
    <row r="40929"/>
    <row r="40930"/>
    <row r="40931"/>
    <row r="40932"/>
    <row r="40933"/>
    <row r="40934"/>
    <row r="40935"/>
    <row r="40936"/>
    <row r="40937"/>
    <row r="40938"/>
    <row r="40939"/>
    <row r="40940"/>
    <row r="40941"/>
    <row r="40942"/>
    <row r="40943"/>
    <row r="40944"/>
    <row r="40945"/>
    <row r="40946"/>
    <row r="40947"/>
    <row r="40948"/>
    <row r="40949"/>
    <row r="40950"/>
    <row r="40951"/>
    <row r="40952"/>
    <row r="40953"/>
    <row r="40954"/>
    <row r="40955"/>
    <row r="40956"/>
    <row r="40957"/>
    <row r="40958"/>
    <row r="40959"/>
    <row r="40960"/>
    <row r="40961"/>
    <row r="40962"/>
    <row r="40963"/>
    <row r="40964"/>
    <row r="40965"/>
    <row r="40966"/>
    <row r="40967"/>
    <row r="40968"/>
    <row r="40969"/>
    <row r="40970"/>
    <row r="40971"/>
    <row r="40972"/>
    <row r="40973"/>
    <row r="40974"/>
    <row r="40975"/>
    <row r="40976"/>
    <row r="40977"/>
    <row r="40978"/>
    <row r="40979"/>
    <row r="40980"/>
    <row r="40981"/>
    <row r="40982"/>
    <row r="40983"/>
    <row r="40984"/>
    <row r="40985"/>
    <row r="40986"/>
    <row r="40987"/>
    <row r="40988"/>
    <row r="40989"/>
    <row r="40990"/>
    <row r="40991"/>
    <row r="40992"/>
    <row r="40993"/>
    <row r="40994"/>
    <row r="40995"/>
    <row r="40996"/>
    <row r="40997"/>
    <row r="40998"/>
    <row r="40999"/>
    <row r="41000"/>
    <row r="41001"/>
    <row r="41002"/>
    <row r="41003"/>
    <row r="41004"/>
    <row r="41005"/>
    <row r="41006"/>
    <row r="41007"/>
    <row r="41008"/>
    <row r="41009"/>
    <row r="41010"/>
    <row r="41011"/>
    <row r="41012"/>
    <row r="41013"/>
    <row r="41014"/>
    <row r="41015"/>
    <row r="41016"/>
    <row r="41017"/>
    <row r="41018"/>
    <row r="41019"/>
    <row r="41020"/>
    <row r="41021"/>
    <row r="41022"/>
    <row r="41023"/>
    <row r="41024"/>
    <row r="41025"/>
    <row r="41026"/>
    <row r="41027"/>
    <row r="41028"/>
    <row r="41029"/>
    <row r="41030"/>
    <row r="41031"/>
    <row r="41032"/>
    <row r="41033"/>
    <row r="41034"/>
    <row r="41035"/>
    <row r="41036"/>
    <row r="41037"/>
    <row r="41038"/>
    <row r="41039"/>
    <row r="41040"/>
    <row r="41041"/>
    <row r="41042"/>
    <row r="41043"/>
    <row r="41044"/>
    <row r="41045"/>
    <row r="41046"/>
    <row r="41047"/>
    <row r="41048"/>
    <row r="41049"/>
    <row r="41050"/>
    <row r="41051"/>
    <row r="41052"/>
    <row r="41053"/>
    <row r="41054"/>
    <row r="41055"/>
    <row r="41056"/>
    <row r="41057"/>
    <row r="41058"/>
    <row r="41059"/>
    <row r="41060"/>
    <row r="41061"/>
    <row r="41062"/>
    <row r="41063"/>
    <row r="41064"/>
    <row r="41065"/>
    <row r="41066"/>
    <row r="41067"/>
    <row r="41068"/>
    <row r="41069"/>
    <row r="41070"/>
    <row r="41071"/>
    <row r="41072"/>
    <row r="41073"/>
    <row r="41074"/>
    <row r="41075"/>
    <row r="41076"/>
    <row r="41077"/>
    <row r="41078"/>
    <row r="41079"/>
    <row r="41080"/>
    <row r="41081"/>
    <row r="41082"/>
    <row r="41083"/>
    <row r="41084"/>
    <row r="41085"/>
    <row r="41086"/>
    <row r="41087"/>
    <row r="41088"/>
    <row r="41089"/>
    <row r="41090"/>
    <row r="41091"/>
    <row r="41092"/>
    <row r="41093"/>
    <row r="41094"/>
    <row r="41095"/>
    <row r="41096"/>
    <row r="41097"/>
    <row r="41098"/>
    <row r="41099"/>
    <row r="41100"/>
    <row r="41101"/>
    <row r="41102"/>
    <row r="41103"/>
    <row r="41104"/>
    <row r="41105"/>
    <row r="41106"/>
    <row r="41107"/>
    <row r="41108"/>
    <row r="41109"/>
    <row r="41110"/>
    <row r="41111"/>
    <row r="41112"/>
    <row r="41113"/>
    <row r="41114"/>
    <row r="41115"/>
    <row r="41116"/>
    <row r="41117"/>
    <row r="41118"/>
    <row r="41119"/>
    <row r="41120"/>
    <row r="41121"/>
    <row r="41122"/>
    <row r="41123"/>
    <row r="41124"/>
    <row r="41125"/>
    <row r="41126"/>
    <row r="41127"/>
    <row r="41128"/>
    <row r="41129"/>
    <row r="41130"/>
    <row r="41131"/>
    <row r="41132"/>
    <row r="41133"/>
    <row r="41134"/>
    <row r="41135"/>
    <row r="41136"/>
    <row r="41137"/>
    <row r="41138"/>
    <row r="41139"/>
    <row r="41140"/>
    <row r="41141"/>
    <row r="41142"/>
    <row r="41143"/>
    <row r="41144"/>
    <row r="41145"/>
    <row r="41146"/>
    <row r="41147"/>
    <row r="41148"/>
    <row r="41149"/>
    <row r="41150"/>
    <row r="41151"/>
    <row r="41152"/>
    <row r="41153"/>
    <row r="41154"/>
    <row r="41155"/>
    <row r="41156"/>
    <row r="41157"/>
    <row r="41158"/>
    <row r="41159"/>
    <row r="41160"/>
    <row r="41161"/>
    <row r="41162"/>
    <row r="41163"/>
    <row r="41164"/>
    <row r="41165"/>
    <row r="41166"/>
    <row r="41167"/>
    <row r="41168"/>
    <row r="41169"/>
    <row r="41170"/>
    <row r="41171"/>
    <row r="41172"/>
    <row r="41173"/>
    <row r="41174"/>
    <row r="41175"/>
    <row r="41176"/>
    <row r="41177"/>
    <row r="41178"/>
    <row r="41179"/>
    <row r="41180"/>
    <row r="41181"/>
    <row r="41182"/>
    <row r="41183"/>
    <row r="41184"/>
    <row r="41185"/>
    <row r="41186"/>
    <row r="41187"/>
    <row r="41188"/>
    <row r="41189"/>
    <row r="41190"/>
    <row r="41191"/>
    <row r="41192"/>
    <row r="41193"/>
    <row r="41194"/>
    <row r="41195"/>
    <row r="41196"/>
    <row r="41197"/>
    <row r="41198"/>
    <row r="41199"/>
    <row r="41200"/>
    <row r="41201"/>
    <row r="41202"/>
    <row r="41203"/>
    <row r="41204"/>
    <row r="41205"/>
    <row r="41206"/>
    <row r="41207"/>
    <row r="41208"/>
    <row r="41209"/>
    <row r="41210"/>
    <row r="41211"/>
    <row r="41212"/>
    <row r="41213"/>
    <row r="41214"/>
    <row r="41215"/>
    <row r="41216"/>
    <row r="41217"/>
    <row r="41218"/>
    <row r="41219"/>
    <row r="41220"/>
    <row r="41221"/>
    <row r="41222"/>
    <row r="41223"/>
    <row r="41224"/>
    <row r="41225"/>
    <row r="41226"/>
    <row r="41227"/>
    <row r="41228"/>
    <row r="41229"/>
    <row r="41230"/>
    <row r="41231"/>
    <row r="41232"/>
    <row r="41233"/>
    <row r="41234"/>
    <row r="41235"/>
    <row r="41236"/>
    <row r="41237"/>
    <row r="41238"/>
    <row r="41239"/>
    <row r="41240"/>
    <row r="41241"/>
    <row r="41242"/>
    <row r="41243"/>
    <row r="41244"/>
    <row r="41245"/>
    <row r="41246"/>
    <row r="41247"/>
    <row r="41248"/>
    <row r="41249"/>
    <row r="41250"/>
    <row r="41251"/>
    <row r="41252"/>
    <row r="41253"/>
    <row r="41254"/>
    <row r="41255"/>
    <row r="41256"/>
    <row r="41257"/>
    <row r="41258"/>
    <row r="41259"/>
    <row r="41260"/>
    <row r="41261"/>
    <row r="41262"/>
    <row r="41263"/>
    <row r="41264"/>
    <row r="41265"/>
    <row r="41266"/>
    <row r="41267"/>
    <row r="41268"/>
    <row r="41269"/>
    <row r="41270"/>
    <row r="41271"/>
    <row r="41272"/>
    <row r="41273"/>
    <row r="41274"/>
    <row r="41275"/>
    <row r="41276"/>
    <row r="41277"/>
    <row r="41278"/>
    <row r="41279"/>
    <row r="41280"/>
    <row r="41281"/>
    <row r="41282"/>
    <row r="41283"/>
    <row r="41284"/>
    <row r="41285"/>
    <row r="41286"/>
    <row r="41287"/>
    <row r="41288"/>
    <row r="41289"/>
    <row r="41290"/>
    <row r="41291"/>
    <row r="41292"/>
    <row r="41293"/>
    <row r="41294"/>
    <row r="41295"/>
    <row r="41296"/>
    <row r="41297"/>
    <row r="41298"/>
    <row r="41299"/>
    <row r="41300"/>
    <row r="41301"/>
    <row r="41302"/>
    <row r="41303"/>
    <row r="41304"/>
    <row r="41305"/>
    <row r="41306"/>
    <row r="41307"/>
    <row r="41308"/>
    <row r="41309"/>
    <row r="41310"/>
    <row r="41311"/>
    <row r="41312"/>
    <row r="41313"/>
    <row r="41314"/>
    <row r="41315"/>
    <row r="41316"/>
    <row r="41317"/>
    <row r="41318"/>
    <row r="41319"/>
    <row r="41320"/>
    <row r="41321"/>
    <row r="41322"/>
    <row r="41323"/>
    <row r="41324"/>
    <row r="41325"/>
    <row r="41326"/>
    <row r="41327"/>
    <row r="41328"/>
    <row r="41329"/>
    <row r="41330"/>
    <row r="41331"/>
    <row r="41332"/>
    <row r="41333"/>
    <row r="41334"/>
    <row r="41335"/>
    <row r="41336"/>
    <row r="41337"/>
    <row r="41338"/>
    <row r="41339"/>
    <row r="41340"/>
    <row r="41341"/>
    <row r="41342"/>
    <row r="41343"/>
    <row r="41344"/>
    <row r="41345"/>
    <row r="41346"/>
    <row r="41347"/>
    <row r="41348"/>
    <row r="41349"/>
    <row r="41350"/>
    <row r="41351"/>
    <row r="41352"/>
    <row r="41353"/>
    <row r="41354"/>
    <row r="41355"/>
    <row r="41356"/>
    <row r="41357"/>
    <row r="41358"/>
    <row r="41359"/>
    <row r="41360"/>
    <row r="41361"/>
    <row r="41362"/>
    <row r="41363"/>
    <row r="41364"/>
    <row r="41365"/>
    <row r="41366"/>
    <row r="41367"/>
    <row r="41368"/>
    <row r="41369"/>
    <row r="41370"/>
    <row r="41371"/>
    <row r="41372"/>
    <row r="41373"/>
    <row r="41374"/>
    <row r="41375"/>
    <row r="41376"/>
    <row r="41377"/>
    <row r="41378"/>
    <row r="41379"/>
    <row r="41380"/>
    <row r="41381"/>
    <row r="41382"/>
    <row r="41383"/>
    <row r="41384"/>
    <row r="41385"/>
    <row r="41386"/>
    <row r="41387"/>
    <row r="41388"/>
    <row r="41389"/>
    <row r="41390"/>
    <row r="41391"/>
    <row r="41392"/>
    <row r="41393"/>
    <row r="41394"/>
    <row r="41395"/>
    <row r="41396"/>
    <row r="41397"/>
    <row r="41398"/>
    <row r="41399"/>
    <row r="41400"/>
    <row r="41401"/>
    <row r="41402"/>
    <row r="41403"/>
    <row r="41404"/>
    <row r="41405"/>
    <row r="41406"/>
    <row r="41407"/>
    <row r="41408"/>
    <row r="41409"/>
    <row r="41410"/>
    <row r="41411"/>
    <row r="41412"/>
    <row r="41413"/>
    <row r="41414"/>
    <row r="41415"/>
    <row r="41416"/>
    <row r="41417"/>
    <row r="41418"/>
    <row r="41419"/>
    <row r="41420"/>
    <row r="41421"/>
    <row r="41422"/>
    <row r="41423"/>
    <row r="41424"/>
    <row r="41425"/>
    <row r="41426"/>
    <row r="41427"/>
    <row r="41428"/>
    <row r="41429"/>
    <row r="41430"/>
    <row r="41431"/>
    <row r="41432"/>
    <row r="41433"/>
    <row r="41434"/>
    <row r="41435"/>
    <row r="41436"/>
    <row r="41437"/>
    <row r="41438"/>
    <row r="41439"/>
    <row r="41440"/>
    <row r="41441"/>
    <row r="41442"/>
    <row r="41443"/>
    <row r="41444"/>
    <row r="41445"/>
    <row r="41446"/>
    <row r="41447"/>
    <row r="41448"/>
    <row r="41449"/>
    <row r="41450"/>
    <row r="41451"/>
    <row r="41452"/>
    <row r="41453"/>
    <row r="41454"/>
    <row r="41455"/>
    <row r="41456"/>
    <row r="41457"/>
    <row r="41458"/>
    <row r="41459"/>
    <row r="41460"/>
    <row r="41461"/>
    <row r="41462"/>
    <row r="41463"/>
    <row r="41464"/>
    <row r="41465"/>
    <row r="41466"/>
    <row r="41467"/>
    <row r="41468"/>
    <row r="41469"/>
    <row r="41470"/>
    <row r="41471"/>
    <row r="41472"/>
    <row r="41473"/>
    <row r="41474"/>
    <row r="41475"/>
    <row r="41476"/>
    <row r="41477"/>
    <row r="41478"/>
    <row r="41479"/>
    <row r="41480"/>
    <row r="41481"/>
    <row r="41482"/>
    <row r="41483"/>
    <row r="41484"/>
    <row r="41485"/>
    <row r="41486"/>
    <row r="41487"/>
    <row r="41488"/>
    <row r="41489"/>
    <row r="41490"/>
    <row r="41491"/>
    <row r="41492"/>
    <row r="41493"/>
    <row r="41494"/>
    <row r="41495"/>
    <row r="41496"/>
    <row r="41497"/>
    <row r="41498"/>
    <row r="41499"/>
    <row r="41500"/>
    <row r="41501"/>
    <row r="41502"/>
    <row r="41503"/>
    <row r="41504"/>
    <row r="41505"/>
    <row r="41506"/>
    <row r="41507"/>
    <row r="41508"/>
    <row r="41509"/>
    <row r="41510"/>
    <row r="41511"/>
    <row r="41512"/>
    <row r="41513"/>
    <row r="41514"/>
    <row r="41515"/>
    <row r="41516"/>
    <row r="41517"/>
    <row r="41518"/>
    <row r="41519"/>
    <row r="41520"/>
    <row r="41521"/>
    <row r="41522"/>
    <row r="41523"/>
    <row r="41524"/>
    <row r="41525"/>
    <row r="41526"/>
    <row r="41527"/>
    <row r="41528"/>
    <row r="41529"/>
    <row r="41530"/>
    <row r="41531"/>
    <row r="41532"/>
    <row r="41533"/>
    <row r="41534"/>
    <row r="41535"/>
    <row r="41536"/>
    <row r="41537"/>
    <row r="41538"/>
    <row r="41539"/>
    <row r="41540"/>
    <row r="41541"/>
    <row r="41542"/>
    <row r="41543"/>
    <row r="41544"/>
    <row r="41545"/>
    <row r="41546"/>
    <row r="41547"/>
    <row r="41548"/>
    <row r="41549"/>
    <row r="41550"/>
    <row r="41551"/>
    <row r="41552"/>
    <row r="41553"/>
    <row r="41554"/>
    <row r="41555"/>
    <row r="41556"/>
    <row r="41557"/>
    <row r="41558"/>
    <row r="41559"/>
    <row r="41560"/>
    <row r="41561"/>
    <row r="41562"/>
    <row r="41563"/>
    <row r="41564"/>
    <row r="41565"/>
    <row r="41566"/>
    <row r="41567"/>
    <row r="41568"/>
    <row r="41569"/>
    <row r="41570"/>
    <row r="41571"/>
    <row r="41572"/>
    <row r="41573"/>
    <row r="41574"/>
    <row r="41575"/>
    <row r="41576"/>
    <row r="41577"/>
    <row r="41578"/>
    <row r="41579"/>
    <row r="41580"/>
    <row r="41581"/>
    <row r="41582"/>
    <row r="41583"/>
    <row r="41584"/>
    <row r="41585"/>
    <row r="41586"/>
    <row r="41587"/>
    <row r="41588"/>
    <row r="41589"/>
    <row r="41590"/>
    <row r="41591"/>
    <row r="41592"/>
    <row r="41593"/>
    <row r="41594"/>
    <row r="41595"/>
    <row r="41596"/>
    <row r="41597"/>
    <row r="41598"/>
    <row r="41599"/>
    <row r="41600"/>
    <row r="41601"/>
    <row r="41602"/>
    <row r="41603"/>
    <row r="41604"/>
    <row r="41605"/>
    <row r="41606"/>
    <row r="41607"/>
    <row r="41608"/>
    <row r="41609"/>
    <row r="41610"/>
    <row r="41611"/>
    <row r="41612"/>
    <row r="41613"/>
    <row r="41614"/>
    <row r="41615"/>
    <row r="41616"/>
    <row r="41617"/>
    <row r="41618"/>
    <row r="41619"/>
    <row r="41620"/>
    <row r="41621"/>
    <row r="41622"/>
    <row r="41623"/>
    <row r="41624"/>
    <row r="41625"/>
    <row r="41626"/>
    <row r="41627"/>
    <row r="41628"/>
    <row r="41629"/>
    <row r="41630"/>
    <row r="41631"/>
    <row r="41632"/>
    <row r="41633"/>
    <row r="41634"/>
    <row r="41635"/>
    <row r="41636"/>
    <row r="41637"/>
    <row r="41638"/>
    <row r="41639"/>
    <row r="41640"/>
    <row r="41641"/>
    <row r="41642"/>
    <row r="41643"/>
    <row r="41644"/>
    <row r="41645"/>
    <row r="41646"/>
    <row r="41647"/>
    <row r="41648"/>
    <row r="41649"/>
    <row r="41650"/>
    <row r="41651"/>
    <row r="41652"/>
    <row r="41653"/>
    <row r="41654"/>
    <row r="41655"/>
    <row r="41656"/>
    <row r="41657"/>
    <row r="41658"/>
    <row r="41659"/>
    <row r="41660"/>
    <row r="41661"/>
    <row r="41662"/>
    <row r="41663"/>
    <row r="41664"/>
    <row r="41665"/>
    <row r="41666"/>
    <row r="41667"/>
    <row r="41668"/>
    <row r="41669"/>
    <row r="41670"/>
    <row r="41671"/>
    <row r="41672"/>
    <row r="41673"/>
    <row r="41674"/>
    <row r="41675"/>
    <row r="41676"/>
    <row r="41677"/>
    <row r="41678"/>
    <row r="41679"/>
    <row r="41680"/>
    <row r="41681"/>
    <row r="41682"/>
    <row r="41683"/>
    <row r="41684"/>
    <row r="41685"/>
    <row r="41686"/>
    <row r="41687"/>
    <row r="41688"/>
    <row r="41689"/>
    <row r="41690"/>
    <row r="41691"/>
    <row r="41692"/>
    <row r="41693"/>
    <row r="41694"/>
    <row r="41695"/>
    <row r="41696"/>
    <row r="41697"/>
    <row r="41698"/>
    <row r="41699"/>
    <row r="41700"/>
    <row r="41701"/>
    <row r="41702"/>
    <row r="41703"/>
    <row r="41704"/>
    <row r="41705"/>
    <row r="41706"/>
    <row r="41707"/>
    <row r="41708"/>
    <row r="41709"/>
    <row r="41710"/>
    <row r="41711"/>
    <row r="41712"/>
    <row r="41713"/>
    <row r="41714"/>
    <row r="41715"/>
    <row r="41716"/>
    <row r="41717"/>
    <row r="41718"/>
    <row r="41719"/>
    <row r="41720"/>
    <row r="41721"/>
    <row r="41722"/>
    <row r="41723"/>
    <row r="41724"/>
    <row r="41725"/>
    <row r="41726"/>
    <row r="41727"/>
    <row r="41728"/>
    <row r="41729"/>
    <row r="41730"/>
    <row r="41731"/>
    <row r="41732"/>
    <row r="41733"/>
    <row r="41734"/>
    <row r="41735"/>
    <row r="41736"/>
    <row r="41737"/>
    <row r="41738"/>
    <row r="41739"/>
    <row r="41740"/>
    <row r="41741"/>
    <row r="41742"/>
    <row r="41743"/>
    <row r="41744"/>
    <row r="41745"/>
    <row r="41746"/>
    <row r="41747"/>
    <row r="41748"/>
    <row r="41749"/>
    <row r="41750"/>
    <row r="41751"/>
    <row r="41752"/>
    <row r="41753"/>
    <row r="41754"/>
    <row r="41755"/>
    <row r="41756"/>
    <row r="41757"/>
    <row r="41758"/>
    <row r="41759"/>
    <row r="41760"/>
    <row r="41761"/>
    <row r="41762"/>
    <row r="41763"/>
    <row r="41764"/>
    <row r="41765"/>
    <row r="41766"/>
    <row r="41767"/>
    <row r="41768"/>
    <row r="41769"/>
    <row r="41770"/>
    <row r="41771"/>
    <row r="41772"/>
    <row r="41773"/>
    <row r="41774"/>
    <row r="41775"/>
    <row r="41776"/>
    <row r="41777"/>
    <row r="41778"/>
    <row r="41779"/>
    <row r="41780"/>
    <row r="41781"/>
    <row r="41782"/>
    <row r="41783"/>
    <row r="41784"/>
    <row r="41785"/>
    <row r="41786"/>
    <row r="41787"/>
    <row r="41788"/>
    <row r="41789"/>
    <row r="41790"/>
    <row r="41791"/>
    <row r="41792"/>
    <row r="41793"/>
    <row r="41794"/>
    <row r="41795"/>
    <row r="41796"/>
    <row r="41797"/>
    <row r="41798"/>
    <row r="41799"/>
    <row r="41800"/>
    <row r="41801"/>
    <row r="41802"/>
    <row r="41803"/>
    <row r="41804"/>
    <row r="41805"/>
    <row r="41806"/>
    <row r="41807"/>
    <row r="41808"/>
    <row r="41809"/>
    <row r="41810"/>
    <row r="41811"/>
    <row r="41812"/>
    <row r="41813"/>
    <row r="41814"/>
    <row r="41815"/>
    <row r="41816"/>
    <row r="41817"/>
    <row r="41818"/>
    <row r="41819"/>
    <row r="41820"/>
    <row r="41821"/>
    <row r="41822"/>
    <row r="41823"/>
    <row r="41824"/>
    <row r="41825"/>
    <row r="41826"/>
    <row r="41827"/>
    <row r="41828"/>
    <row r="41829"/>
    <row r="41830"/>
    <row r="41831"/>
    <row r="41832"/>
    <row r="41833"/>
    <row r="41834"/>
    <row r="41835"/>
    <row r="41836"/>
    <row r="41837"/>
    <row r="41838"/>
    <row r="41839"/>
    <row r="41840"/>
    <row r="41841"/>
    <row r="41842"/>
    <row r="41843"/>
    <row r="41844"/>
    <row r="41845"/>
    <row r="41846"/>
    <row r="41847"/>
    <row r="41848"/>
    <row r="41849"/>
    <row r="41850"/>
    <row r="41851"/>
    <row r="41852"/>
    <row r="41853"/>
    <row r="41854"/>
    <row r="41855"/>
    <row r="41856"/>
    <row r="41857"/>
    <row r="41858"/>
    <row r="41859"/>
    <row r="41860"/>
    <row r="41861"/>
    <row r="41862"/>
    <row r="41863"/>
    <row r="41864"/>
    <row r="41865"/>
    <row r="41866"/>
    <row r="41867"/>
    <row r="41868"/>
    <row r="41869"/>
    <row r="41870"/>
    <row r="41871"/>
    <row r="41872"/>
    <row r="41873"/>
    <row r="41874"/>
    <row r="41875"/>
    <row r="41876"/>
    <row r="41877"/>
    <row r="41878"/>
    <row r="41879"/>
    <row r="41880"/>
    <row r="41881"/>
    <row r="41882"/>
    <row r="41883"/>
    <row r="41884"/>
    <row r="41885"/>
    <row r="41886"/>
    <row r="41887"/>
    <row r="41888"/>
    <row r="41889"/>
    <row r="41890"/>
    <row r="41891"/>
    <row r="41892"/>
    <row r="41893"/>
    <row r="41894"/>
    <row r="41895"/>
    <row r="41896"/>
    <row r="41897"/>
    <row r="41898"/>
    <row r="41899"/>
    <row r="41900"/>
    <row r="41901"/>
    <row r="41902"/>
    <row r="41903"/>
    <row r="41904"/>
    <row r="41905"/>
    <row r="41906"/>
    <row r="41907"/>
    <row r="41908"/>
    <row r="41909"/>
    <row r="41910"/>
    <row r="41911"/>
    <row r="41912"/>
    <row r="41913"/>
    <row r="41914"/>
    <row r="41915"/>
    <row r="41916"/>
    <row r="41917"/>
    <row r="41918"/>
    <row r="41919"/>
    <row r="41920"/>
    <row r="41921"/>
    <row r="41922"/>
    <row r="41923"/>
    <row r="41924"/>
    <row r="41925"/>
    <row r="41926"/>
    <row r="41927"/>
    <row r="41928"/>
    <row r="41929"/>
    <row r="41930"/>
    <row r="41931"/>
    <row r="41932"/>
    <row r="41933"/>
    <row r="41934"/>
    <row r="41935"/>
    <row r="41936"/>
    <row r="41937"/>
    <row r="41938"/>
    <row r="41939"/>
    <row r="41940"/>
    <row r="41941"/>
    <row r="41942"/>
    <row r="41943"/>
    <row r="41944"/>
    <row r="41945"/>
    <row r="41946"/>
    <row r="41947"/>
    <row r="41948"/>
    <row r="41949"/>
    <row r="41950"/>
    <row r="41951"/>
    <row r="41952"/>
    <row r="41953"/>
    <row r="41954"/>
    <row r="41955"/>
    <row r="41956"/>
    <row r="41957"/>
    <row r="41958"/>
    <row r="41959"/>
    <row r="41960"/>
    <row r="41961"/>
    <row r="41962"/>
    <row r="41963"/>
    <row r="41964"/>
    <row r="41965"/>
    <row r="41966"/>
    <row r="41967"/>
    <row r="41968"/>
    <row r="41969"/>
    <row r="41970"/>
    <row r="41971"/>
    <row r="41972"/>
    <row r="41973"/>
    <row r="41974"/>
    <row r="41975"/>
    <row r="41976"/>
    <row r="41977"/>
    <row r="41978"/>
    <row r="41979"/>
    <row r="41980"/>
    <row r="41981"/>
    <row r="41982"/>
    <row r="41983"/>
    <row r="41984"/>
    <row r="41985"/>
    <row r="41986"/>
    <row r="41987"/>
    <row r="41988"/>
    <row r="41989"/>
    <row r="41990"/>
    <row r="41991"/>
    <row r="41992"/>
    <row r="41993"/>
    <row r="41994"/>
    <row r="41995"/>
    <row r="41996"/>
    <row r="41997"/>
    <row r="41998"/>
    <row r="41999"/>
    <row r="42000"/>
    <row r="42001"/>
    <row r="42002"/>
    <row r="42003"/>
    <row r="42004"/>
    <row r="42005"/>
    <row r="42006"/>
    <row r="42007"/>
    <row r="42008"/>
    <row r="42009"/>
    <row r="42010"/>
    <row r="42011"/>
    <row r="42012"/>
    <row r="42013"/>
    <row r="42014"/>
    <row r="42015"/>
    <row r="42016"/>
    <row r="42017"/>
    <row r="42018"/>
    <row r="42019"/>
    <row r="42020"/>
    <row r="42021"/>
    <row r="42022"/>
    <row r="42023"/>
    <row r="42024"/>
    <row r="42025"/>
    <row r="42026"/>
    <row r="42027"/>
    <row r="42028"/>
    <row r="42029"/>
    <row r="42030"/>
    <row r="42031"/>
    <row r="42032"/>
    <row r="42033"/>
    <row r="42034"/>
    <row r="42035"/>
    <row r="42036"/>
    <row r="42037"/>
    <row r="42038"/>
    <row r="42039"/>
    <row r="42040"/>
    <row r="42041"/>
    <row r="42042"/>
    <row r="42043"/>
    <row r="42044"/>
    <row r="42045"/>
    <row r="42046"/>
    <row r="42047"/>
    <row r="42048"/>
    <row r="42049"/>
    <row r="42050"/>
    <row r="42051"/>
    <row r="42052"/>
    <row r="42053"/>
    <row r="42054"/>
    <row r="42055"/>
    <row r="42056"/>
    <row r="42057"/>
    <row r="42058"/>
    <row r="42059"/>
    <row r="42060"/>
    <row r="42061"/>
    <row r="42062"/>
    <row r="42063"/>
    <row r="42064"/>
    <row r="42065"/>
    <row r="42066"/>
    <row r="42067"/>
    <row r="42068"/>
    <row r="42069"/>
    <row r="42070"/>
    <row r="42071"/>
    <row r="42072"/>
    <row r="42073"/>
    <row r="42074"/>
    <row r="42075"/>
    <row r="42076"/>
    <row r="42077"/>
    <row r="42078"/>
    <row r="42079"/>
    <row r="42080"/>
    <row r="42081"/>
    <row r="42082"/>
    <row r="42083"/>
    <row r="42084"/>
    <row r="42085"/>
    <row r="42086"/>
    <row r="42087"/>
    <row r="42088"/>
    <row r="42089"/>
    <row r="42090"/>
    <row r="42091"/>
    <row r="42092"/>
    <row r="42093"/>
    <row r="42094"/>
    <row r="42095"/>
    <row r="42096"/>
    <row r="42097"/>
    <row r="42098"/>
    <row r="42099"/>
    <row r="42100"/>
    <row r="42101"/>
    <row r="42102"/>
    <row r="42103"/>
    <row r="42104"/>
    <row r="42105"/>
    <row r="42106"/>
    <row r="42107"/>
    <row r="42108"/>
    <row r="42109"/>
    <row r="42110"/>
    <row r="42111"/>
    <row r="42112"/>
    <row r="42113"/>
    <row r="42114"/>
    <row r="42115"/>
    <row r="42116"/>
    <row r="42117"/>
    <row r="42118"/>
    <row r="42119"/>
    <row r="42120"/>
    <row r="42121"/>
    <row r="42122"/>
    <row r="42123"/>
    <row r="42124"/>
    <row r="42125"/>
    <row r="42126"/>
    <row r="42127"/>
    <row r="42128"/>
    <row r="42129"/>
    <row r="42130"/>
    <row r="42131"/>
    <row r="42132"/>
    <row r="42133"/>
    <row r="42134"/>
    <row r="42135"/>
    <row r="42136"/>
    <row r="42137"/>
    <row r="42138"/>
    <row r="42139"/>
    <row r="42140"/>
    <row r="42141"/>
    <row r="42142"/>
    <row r="42143"/>
    <row r="42144"/>
    <row r="42145"/>
    <row r="42146"/>
    <row r="42147"/>
    <row r="42148"/>
    <row r="42149"/>
    <row r="42150"/>
    <row r="42151"/>
    <row r="42152"/>
    <row r="42153"/>
    <row r="42154"/>
    <row r="42155"/>
    <row r="42156"/>
    <row r="42157"/>
    <row r="42158"/>
    <row r="42159"/>
    <row r="42160"/>
    <row r="42161"/>
    <row r="42162"/>
    <row r="42163"/>
    <row r="42164"/>
    <row r="42165"/>
    <row r="42166"/>
    <row r="42167"/>
    <row r="42168"/>
    <row r="42169"/>
    <row r="42170"/>
    <row r="42171"/>
    <row r="42172"/>
    <row r="42173"/>
    <row r="42174"/>
    <row r="42175"/>
    <row r="42176"/>
    <row r="42177"/>
    <row r="42178"/>
    <row r="42179"/>
    <row r="42180"/>
    <row r="42181"/>
    <row r="42182"/>
    <row r="42183"/>
    <row r="42184"/>
    <row r="42185"/>
    <row r="42186"/>
    <row r="42187"/>
    <row r="42188"/>
    <row r="42189"/>
    <row r="42190"/>
    <row r="42191"/>
    <row r="42192"/>
    <row r="42193"/>
    <row r="42194"/>
    <row r="42195"/>
    <row r="42196"/>
    <row r="42197"/>
    <row r="42198"/>
    <row r="42199"/>
    <row r="42200"/>
    <row r="42201"/>
    <row r="42202"/>
    <row r="42203"/>
    <row r="42204"/>
    <row r="42205"/>
    <row r="42206"/>
    <row r="42207"/>
    <row r="42208"/>
    <row r="42209"/>
    <row r="42210"/>
    <row r="42211"/>
    <row r="42212"/>
    <row r="42213"/>
    <row r="42214"/>
    <row r="42215"/>
    <row r="42216"/>
    <row r="42217"/>
    <row r="42218"/>
    <row r="42219"/>
    <row r="42220"/>
    <row r="42221"/>
    <row r="42222"/>
    <row r="42223"/>
    <row r="42224"/>
    <row r="42225"/>
    <row r="42226"/>
    <row r="42227"/>
    <row r="42228"/>
    <row r="42229"/>
    <row r="42230"/>
    <row r="42231"/>
    <row r="42232"/>
    <row r="42233"/>
    <row r="42234"/>
    <row r="42235"/>
    <row r="42236"/>
    <row r="42237"/>
    <row r="42238"/>
    <row r="42239"/>
    <row r="42240"/>
    <row r="42241"/>
    <row r="42242"/>
    <row r="42243"/>
    <row r="42244"/>
    <row r="42245"/>
    <row r="42246"/>
    <row r="42247"/>
    <row r="42248"/>
    <row r="42249"/>
    <row r="42250"/>
    <row r="42251"/>
    <row r="42252"/>
    <row r="42253"/>
    <row r="42254"/>
    <row r="42255"/>
    <row r="42256"/>
    <row r="42257"/>
    <row r="42258"/>
    <row r="42259"/>
    <row r="42260"/>
    <row r="42261"/>
    <row r="42262"/>
    <row r="42263"/>
    <row r="42264"/>
    <row r="42265"/>
    <row r="42266"/>
    <row r="42267"/>
    <row r="42268"/>
    <row r="42269"/>
    <row r="42270"/>
    <row r="42271"/>
    <row r="42272"/>
    <row r="42273"/>
    <row r="42274"/>
    <row r="42275"/>
    <row r="42276"/>
    <row r="42277"/>
    <row r="42278"/>
    <row r="42279"/>
    <row r="42280"/>
    <row r="42281"/>
    <row r="42282"/>
    <row r="42283"/>
    <row r="42284"/>
    <row r="42285"/>
    <row r="42286"/>
    <row r="42287"/>
    <row r="42288"/>
    <row r="42289"/>
    <row r="42290"/>
    <row r="42291"/>
    <row r="42292"/>
    <row r="42293"/>
    <row r="42294"/>
    <row r="42295"/>
    <row r="42296"/>
    <row r="42297"/>
    <row r="42298"/>
    <row r="42299"/>
    <row r="42300"/>
    <row r="42301"/>
    <row r="42302"/>
    <row r="42303"/>
    <row r="42304"/>
    <row r="42305"/>
    <row r="42306"/>
    <row r="42307"/>
    <row r="42308"/>
    <row r="42309"/>
    <row r="42310"/>
    <row r="42311"/>
    <row r="42312"/>
    <row r="42313"/>
    <row r="42314"/>
    <row r="42315"/>
    <row r="42316"/>
    <row r="42317"/>
    <row r="42318"/>
    <row r="42319"/>
    <row r="42320"/>
    <row r="42321"/>
    <row r="42322"/>
    <row r="42323"/>
    <row r="42324"/>
    <row r="42325"/>
    <row r="42326"/>
    <row r="42327"/>
    <row r="42328"/>
    <row r="42329"/>
    <row r="42330"/>
    <row r="42331"/>
    <row r="42332"/>
    <row r="42333"/>
    <row r="42334"/>
    <row r="42335"/>
    <row r="42336"/>
    <row r="42337"/>
    <row r="42338"/>
    <row r="42339"/>
    <row r="42340"/>
    <row r="42341"/>
    <row r="42342"/>
    <row r="42343"/>
    <row r="42344"/>
    <row r="42345"/>
    <row r="42346"/>
    <row r="42347"/>
    <row r="42348"/>
    <row r="42349"/>
    <row r="42350"/>
    <row r="42351"/>
    <row r="42352"/>
    <row r="42353"/>
    <row r="42354"/>
    <row r="42355"/>
    <row r="42356"/>
    <row r="42357"/>
    <row r="42358"/>
    <row r="42359"/>
    <row r="42360"/>
    <row r="42361"/>
    <row r="42362"/>
    <row r="42363"/>
    <row r="42364"/>
    <row r="42365"/>
    <row r="42366"/>
    <row r="42367"/>
    <row r="42368"/>
    <row r="42369"/>
    <row r="42370"/>
    <row r="42371"/>
    <row r="42372"/>
    <row r="42373"/>
    <row r="42374"/>
    <row r="42375"/>
    <row r="42376"/>
    <row r="42377"/>
    <row r="42378"/>
    <row r="42379"/>
    <row r="42380"/>
    <row r="42381"/>
    <row r="42382"/>
    <row r="42383"/>
    <row r="42384"/>
    <row r="42385"/>
    <row r="42386"/>
    <row r="42387"/>
    <row r="42388"/>
    <row r="42389"/>
    <row r="42390"/>
    <row r="42391"/>
    <row r="42392"/>
    <row r="42393"/>
    <row r="42394"/>
    <row r="42395"/>
    <row r="42396"/>
    <row r="42397"/>
    <row r="42398"/>
    <row r="42399"/>
    <row r="42400"/>
    <row r="42401"/>
    <row r="42402"/>
    <row r="42403"/>
    <row r="42404"/>
    <row r="42405"/>
    <row r="42406"/>
    <row r="42407"/>
    <row r="42408"/>
    <row r="42409"/>
    <row r="42410"/>
    <row r="42411"/>
    <row r="42412"/>
    <row r="42413"/>
    <row r="42414"/>
    <row r="42415"/>
    <row r="42416"/>
    <row r="42417"/>
    <row r="42418"/>
    <row r="42419"/>
    <row r="42420"/>
    <row r="42421"/>
    <row r="42422"/>
    <row r="42423"/>
    <row r="42424"/>
    <row r="42425"/>
    <row r="42426"/>
    <row r="42427"/>
    <row r="42428"/>
    <row r="42429"/>
    <row r="42430"/>
    <row r="42431"/>
    <row r="42432"/>
    <row r="42433"/>
    <row r="42434"/>
    <row r="42435"/>
    <row r="42436"/>
    <row r="42437"/>
    <row r="42438"/>
    <row r="42439"/>
    <row r="42440"/>
    <row r="42441"/>
    <row r="42442"/>
    <row r="42443"/>
    <row r="42444"/>
    <row r="42445"/>
    <row r="42446"/>
    <row r="42447"/>
    <row r="42448"/>
    <row r="42449"/>
    <row r="42450"/>
    <row r="42451"/>
    <row r="42452"/>
    <row r="42453"/>
    <row r="42454"/>
    <row r="42455"/>
    <row r="42456"/>
    <row r="42457"/>
    <row r="42458"/>
    <row r="42459"/>
    <row r="42460"/>
    <row r="42461"/>
    <row r="42462"/>
    <row r="42463"/>
    <row r="42464"/>
    <row r="42465"/>
    <row r="42466"/>
    <row r="42467"/>
    <row r="42468"/>
    <row r="42469"/>
    <row r="42470"/>
    <row r="42471"/>
    <row r="42472"/>
    <row r="42473"/>
    <row r="42474"/>
    <row r="42475"/>
    <row r="42476"/>
    <row r="42477"/>
    <row r="42478"/>
    <row r="42479"/>
    <row r="42480"/>
    <row r="42481"/>
    <row r="42482"/>
    <row r="42483"/>
    <row r="42484"/>
    <row r="42485"/>
    <row r="42486"/>
    <row r="42487"/>
    <row r="42488"/>
    <row r="42489"/>
    <row r="42490"/>
    <row r="42491"/>
    <row r="42492"/>
    <row r="42493"/>
    <row r="42494"/>
    <row r="42495"/>
    <row r="42496"/>
    <row r="42497"/>
    <row r="42498"/>
    <row r="42499"/>
    <row r="42500"/>
    <row r="42501"/>
    <row r="42502"/>
    <row r="42503"/>
    <row r="42504"/>
    <row r="42505"/>
    <row r="42506"/>
    <row r="42507"/>
    <row r="42508"/>
    <row r="42509"/>
    <row r="42510"/>
    <row r="42511"/>
    <row r="42512"/>
    <row r="42513"/>
    <row r="42514"/>
    <row r="42515"/>
    <row r="42516"/>
    <row r="42517"/>
    <row r="42518"/>
    <row r="42519"/>
    <row r="42520"/>
    <row r="42521"/>
    <row r="42522"/>
    <row r="42523"/>
    <row r="42524"/>
    <row r="42525"/>
    <row r="42526"/>
    <row r="42527"/>
    <row r="42528"/>
    <row r="42529"/>
    <row r="42530"/>
    <row r="42531"/>
    <row r="42532"/>
    <row r="42533"/>
    <row r="42534"/>
    <row r="42535"/>
    <row r="42536"/>
    <row r="42537"/>
    <row r="42538"/>
    <row r="42539"/>
    <row r="42540"/>
    <row r="42541"/>
    <row r="42542"/>
    <row r="42543"/>
    <row r="42544"/>
    <row r="42545"/>
    <row r="42546"/>
    <row r="42547"/>
    <row r="42548"/>
    <row r="42549"/>
    <row r="42550"/>
    <row r="42551"/>
    <row r="42552"/>
    <row r="42553"/>
    <row r="42554"/>
    <row r="42555"/>
    <row r="42556"/>
    <row r="42557"/>
    <row r="42558"/>
    <row r="42559"/>
    <row r="42560"/>
    <row r="42561"/>
    <row r="42562"/>
    <row r="42563"/>
    <row r="42564"/>
    <row r="42565"/>
    <row r="42566"/>
    <row r="42567"/>
    <row r="42568"/>
    <row r="42569"/>
    <row r="42570"/>
    <row r="42571"/>
    <row r="42572"/>
    <row r="42573"/>
    <row r="42574"/>
    <row r="42575"/>
    <row r="42576"/>
    <row r="42577"/>
    <row r="42578"/>
    <row r="42579"/>
    <row r="42580"/>
    <row r="42581"/>
    <row r="42582"/>
    <row r="42583"/>
    <row r="42584"/>
    <row r="42585"/>
    <row r="42586"/>
    <row r="42587"/>
    <row r="42588"/>
    <row r="42589"/>
    <row r="42590"/>
    <row r="42591"/>
    <row r="42592"/>
    <row r="42593"/>
    <row r="42594"/>
    <row r="42595"/>
    <row r="42596"/>
    <row r="42597"/>
    <row r="42598"/>
    <row r="42599"/>
    <row r="42600"/>
    <row r="42601"/>
    <row r="42602"/>
    <row r="42603"/>
    <row r="42604"/>
    <row r="42605"/>
    <row r="42606"/>
    <row r="42607"/>
    <row r="42608"/>
    <row r="42609"/>
    <row r="42610"/>
    <row r="42611"/>
    <row r="42612"/>
    <row r="42613"/>
    <row r="42614"/>
    <row r="42615"/>
    <row r="42616"/>
    <row r="42617"/>
    <row r="42618"/>
    <row r="42619"/>
    <row r="42620"/>
    <row r="42621"/>
    <row r="42622"/>
    <row r="42623"/>
    <row r="42624"/>
    <row r="42625"/>
    <row r="42626"/>
    <row r="42627"/>
    <row r="42628"/>
    <row r="42629"/>
    <row r="42630"/>
    <row r="42631"/>
    <row r="42632"/>
    <row r="42633"/>
    <row r="42634"/>
    <row r="42635"/>
    <row r="42636"/>
    <row r="42637"/>
    <row r="42638"/>
    <row r="42639"/>
    <row r="42640"/>
    <row r="42641"/>
    <row r="42642"/>
    <row r="42643"/>
    <row r="42644"/>
    <row r="42645"/>
    <row r="42646"/>
    <row r="42647"/>
    <row r="42648"/>
    <row r="42649"/>
    <row r="42650"/>
    <row r="42651"/>
    <row r="42652"/>
    <row r="42653"/>
    <row r="42654"/>
    <row r="42655"/>
    <row r="42656"/>
    <row r="42657"/>
    <row r="42658"/>
    <row r="42659"/>
    <row r="42660"/>
    <row r="42661"/>
    <row r="42662"/>
    <row r="42663"/>
    <row r="42664"/>
    <row r="42665"/>
    <row r="42666"/>
    <row r="42667"/>
    <row r="42668"/>
    <row r="42669"/>
    <row r="42670"/>
    <row r="42671"/>
    <row r="42672"/>
    <row r="42673"/>
    <row r="42674"/>
    <row r="42675"/>
    <row r="42676"/>
    <row r="42677"/>
    <row r="42678"/>
    <row r="42679"/>
    <row r="42680"/>
    <row r="42681"/>
    <row r="42682"/>
    <row r="42683"/>
    <row r="42684"/>
    <row r="42685"/>
    <row r="42686"/>
    <row r="42687"/>
    <row r="42688"/>
    <row r="42689"/>
    <row r="42690"/>
    <row r="42691"/>
    <row r="42692"/>
    <row r="42693"/>
    <row r="42694"/>
    <row r="42695"/>
    <row r="42696"/>
    <row r="42697"/>
    <row r="42698"/>
    <row r="42699"/>
    <row r="42700"/>
    <row r="42701"/>
    <row r="42702"/>
    <row r="42703"/>
    <row r="42704"/>
    <row r="42705"/>
    <row r="42706"/>
    <row r="42707"/>
    <row r="42708"/>
    <row r="42709"/>
    <row r="42710"/>
    <row r="42711"/>
    <row r="42712"/>
    <row r="42713"/>
    <row r="42714"/>
    <row r="42715"/>
    <row r="42716"/>
    <row r="42717"/>
    <row r="42718"/>
    <row r="42719"/>
    <row r="42720"/>
    <row r="42721"/>
    <row r="42722"/>
    <row r="42723"/>
    <row r="42724"/>
    <row r="42725"/>
    <row r="42726"/>
    <row r="42727"/>
    <row r="42728"/>
    <row r="42729"/>
    <row r="42730"/>
    <row r="42731"/>
    <row r="42732"/>
    <row r="42733"/>
    <row r="42734"/>
    <row r="42735"/>
    <row r="42736"/>
    <row r="42737"/>
    <row r="42738"/>
    <row r="42739"/>
    <row r="42740"/>
    <row r="42741"/>
    <row r="42742"/>
    <row r="42743"/>
    <row r="42744"/>
    <row r="42745"/>
    <row r="42746"/>
    <row r="42747"/>
    <row r="42748"/>
    <row r="42749"/>
    <row r="42750"/>
    <row r="42751"/>
    <row r="42752"/>
    <row r="42753"/>
    <row r="42754"/>
    <row r="42755"/>
    <row r="42756"/>
    <row r="42757"/>
    <row r="42758"/>
    <row r="42759"/>
    <row r="42760"/>
    <row r="42761"/>
    <row r="42762"/>
    <row r="42763"/>
    <row r="42764"/>
    <row r="42765"/>
    <row r="42766"/>
    <row r="42767"/>
    <row r="42768"/>
    <row r="42769"/>
    <row r="42770"/>
    <row r="42771"/>
    <row r="42772"/>
    <row r="42773"/>
    <row r="42774"/>
    <row r="42775"/>
    <row r="42776"/>
    <row r="42777"/>
    <row r="42778"/>
    <row r="42779"/>
    <row r="42780"/>
    <row r="42781"/>
    <row r="42782"/>
    <row r="42783"/>
    <row r="42784"/>
    <row r="42785"/>
    <row r="42786"/>
    <row r="42787"/>
    <row r="42788"/>
    <row r="42789"/>
    <row r="42790"/>
    <row r="42791"/>
    <row r="42792"/>
    <row r="42793"/>
    <row r="42794"/>
    <row r="42795"/>
    <row r="42796"/>
    <row r="42797"/>
    <row r="42798"/>
    <row r="42799"/>
    <row r="42800"/>
    <row r="42801"/>
    <row r="42802"/>
    <row r="42803"/>
    <row r="42804"/>
    <row r="42805"/>
    <row r="42806"/>
    <row r="42807"/>
    <row r="42808"/>
    <row r="42809"/>
    <row r="42810"/>
    <row r="42811"/>
    <row r="42812"/>
    <row r="42813"/>
    <row r="42814"/>
    <row r="42815"/>
    <row r="42816"/>
    <row r="42817"/>
    <row r="42818"/>
    <row r="42819"/>
    <row r="42820"/>
    <row r="42821"/>
    <row r="42822"/>
    <row r="42823"/>
    <row r="42824"/>
    <row r="42825"/>
    <row r="42826"/>
    <row r="42827"/>
    <row r="42828"/>
    <row r="42829"/>
    <row r="42830"/>
    <row r="42831"/>
    <row r="42832"/>
    <row r="42833"/>
    <row r="42834"/>
    <row r="42835"/>
    <row r="42836"/>
    <row r="42837"/>
    <row r="42838"/>
    <row r="42839"/>
    <row r="42840"/>
    <row r="42841"/>
    <row r="42842"/>
    <row r="42843"/>
    <row r="42844"/>
    <row r="42845"/>
    <row r="42846"/>
    <row r="42847"/>
    <row r="42848"/>
    <row r="42849"/>
    <row r="42850"/>
    <row r="42851"/>
    <row r="42852"/>
    <row r="42853"/>
    <row r="42854"/>
    <row r="42855"/>
    <row r="42856"/>
    <row r="42857"/>
    <row r="42858"/>
    <row r="42859"/>
    <row r="42860"/>
    <row r="42861"/>
    <row r="42862"/>
    <row r="42863"/>
    <row r="42864"/>
    <row r="42865"/>
    <row r="42866"/>
    <row r="42867"/>
    <row r="42868"/>
    <row r="42869"/>
    <row r="42870"/>
    <row r="42871"/>
    <row r="42872"/>
    <row r="42873"/>
    <row r="42874"/>
    <row r="42875"/>
    <row r="42876"/>
    <row r="42877"/>
    <row r="42878"/>
    <row r="42879"/>
    <row r="42880"/>
    <row r="42881"/>
    <row r="42882"/>
    <row r="42883"/>
    <row r="42884"/>
    <row r="42885"/>
    <row r="42886"/>
    <row r="42887"/>
    <row r="42888"/>
    <row r="42889"/>
    <row r="42890"/>
    <row r="42891"/>
    <row r="42892"/>
    <row r="42893"/>
    <row r="42894"/>
    <row r="42895"/>
    <row r="42896"/>
    <row r="42897"/>
    <row r="42898"/>
    <row r="42899"/>
    <row r="42900"/>
    <row r="42901"/>
    <row r="42902"/>
    <row r="42903"/>
    <row r="42904"/>
    <row r="42905"/>
    <row r="42906"/>
    <row r="42907"/>
    <row r="42908"/>
    <row r="42909"/>
    <row r="42910"/>
    <row r="42911"/>
    <row r="42912"/>
    <row r="42913"/>
    <row r="42914"/>
    <row r="42915"/>
    <row r="42916"/>
    <row r="42917"/>
    <row r="42918"/>
    <row r="42919"/>
    <row r="42920"/>
    <row r="42921"/>
    <row r="42922"/>
    <row r="42923"/>
    <row r="42924"/>
    <row r="42925"/>
    <row r="42926"/>
    <row r="42927"/>
    <row r="42928"/>
    <row r="42929"/>
    <row r="42930"/>
    <row r="42931"/>
    <row r="42932"/>
    <row r="42933"/>
    <row r="42934"/>
    <row r="42935"/>
    <row r="42936"/>
    <row r="42937"/>
    <row r="42938"/>
    <row r="42939"/>
    <row r="42940"/>
    <row r="42941"/>
    <row r="42942"/>
    <row r="42943"/>
    <row r="42944"/>
    <row r="42945"/>
    <row r="42946"/>
    <row r="42947"/>
    <row r="42948"/>
    <row r="42949"/>
    <row r="42950"/>
    <row r="42951"/>
    <row r="42952"/>
    <row r="42953"/>
    <row r="42954"/>
    <row r="42955"/>
    <row r="42956"/>
    <row r="42957"/>
    <row r="42958"/>
    <row r="42959"/>
    <row r="42960"/>
    <row r="42961"/>
    <row r="42962"/>
    <row r="42963"/>
    <row r="42964"/>
    <row r="42965"/>
    <row r="42966"/>
    <row r="42967"/>
    <row r="42968"/>
    <row r="42969"/>
    <row r="42970"/>
    <row r="42971"/>
    <row r="42972"/>
    <row r="42973"/>
    <row r="42974"/>
    <row r="42975"/>
    <row r="42976"/>
    <row r="42977"/>
    <row r="42978"/>
    <row r="42979"/>
    <row r="42980"/>
    <row r="42981"/>
    <row r="42982"/>
    <row r="42983"/>
    <row r="42984"/>
    <row r="42985"/>
    <row r="42986"/>
    <row r="42987"/>
    <row r="42988"/>
    <row r="42989"/>
    <row r="42990"/>
    <row r="42991"/>
    <row r="42992"/>
    <row r="42993"/>
    <row r="42994"/>
    <row r="42995"/>
    <row r="42996"/>
    <row r="42997"/>
    <row r="42998"/>
    <row r="42999"/>
    <row r="43000"/>
    <row r="43001"/>
    <row r="43002"/>
    <row r="43003"/>
    <row r="43004"/>
    <row r="43005"/>
    <row r="43006"/>
    <row r="43007"/>
    <row r="43008"/>
    <row r="43009"/>
    <row r="43010"/>
    <row r="43011"/>
    <row r="43012"/>
    <row r="43013"/>
    <row r="43014"/>
    <row r="43015"/>
    <row r="43016"/>
    <row r="43017"/>
    <row r="43018"/>
    <row r="43019"/>
    <row r="43020"/>
    <row r="43021"/>
    <row r="43022"/>
    <row r="43023"/>
    <row r="43024"/>
    <row r="43025"/>
    <row r="43026"/>
    <row r="43027"/>
    <row r="43028"/>
    <row r="43029"/>
    <row r="43030"/>
    <row r="43031"/>
    <row r="43032"/>
    <row r="43033"/>
    <row r="43034"/>
    <row r="43035"/>
    <row r="43036"/>
    <row r="43037"/>
    <row r="43038"/>
    <row r="43039"/>
    <row r="43040"/>
    <row r="43041"/>
    <row r="43042"/>
    <row r="43043"/>
    <row r="43044"/>
    <row r="43045"/>
    <row r="43046"/>
    <row r="43047"/>
    <row r="43048"/>
    <row r="43049"/>
    <row r="43050"/>
    <row r="43051"/>
    <row r="43052"/>
    <row r="43053"/>
    <row r="43054"/>
    <row r="43055"/>
    <row r="43056"/>
    <row r="43057"/>
    <row r="43058"/>
    <row r="43059"/>
    <row r="43060"/>
    <row r="43061"/>
    <row r="43062"/>
    <row r="43063"/>
    <row r="43064"/>
    <row r="43065"/>
    <row r="43066"/>
    <row r="43067"/>
    <row r="43068"/>
    <row r="43069"/>
    <row r="43070"/>
    <row r="43071"/>
    <row r="43072"/>
    <row r="43073"/>
    <row r="43074"/>
    <row r="43075"/>
    <row r="43076"/>
    <row r="43077"/>
    <row r="43078"/>
    <row r="43079"/>
    <row r="43080"/>
    <row r="43081"/>
    <row r="43082"/>
    <row r="43083"/>
    <row r="43084"/>
    <row r="43085"/>
    <row r="43086"/>
    <row r="43087"/>
    <row r="43088"/>
    <row r="43089"/>
    <row r="43090"/>
    <row r="43091"/>
    <row r="43092"/>
    <row r="43093"/>
    <row r="43094"/>
    <row r="43095"/>
    <row r="43096"/>
    <row r="43097"/>
    <row r="43098"/>
    <row r="43099"/>
    <row r="43100"/>
    <row r="43101"/>
    <row r="43102"/>
    <row r="43103"/>
    <row r="43104"/>
    <row r="43105"/>
    <row r="43106"/>
    <row r="43107"/>
    <row r="43108"/>
    <row r="43109"/>
    <row r="43110"/>
    <row r="43111"/>
    <row r="43112"/>
    <row r="43113"/>
    <row r="43114"/>
    <row r="43115"/>
    <row r="43116"/>
    <row r="43117"/>
    <row r="43118"/>
    <row r="43119"/>
    <row r="43120"/>
    <row r="43121"/>
    <row r="43122"/>
    <row r="43123"/>
    <row r="43124"/>
    <row r="43125"/>
    <row r="43126"/>
    <row r="43127"/>
    <row r="43128"/>
    <row r="43129"/>
    <row r="43130"/>
    <row r="43131"/>
    <row r="43132"/>
    <row r="43133"/>
    <row r="43134"/>
    <row r="43135"/>
    <row r="43136"/>
    <row r="43137"/>
    <row r="43138"/>
    <row r="43139"/>
    <row r="43140"/>
    <row r="43141"/>
    <row r="43142"/>
    <row r="43143"/>
    <row r="43144"/>
    <row r="43145"/>
    <row r="43146"/>
    <row r="43147"/>
    <row r="43148"/>
    <row r="43149"/>
    <row r="43150"/>
    <row r="43151"/>
    <row r="43152"/>
    <row r="43153"/>
    <row r="43154"/>
    <row r="43155"/>
    <row r="43156"/>
    <row r="43157"/>
    <row r="43158"/>
    <row r="43159"/>
    <row r="43160"/>
    <row r="43161"/>
    <row r="43162"/>
    <row r="43163"/>
    <row r="43164"/>
    <row r="43165"/>
    <row r="43166"/>
    <row r="43167"/>
    <row r="43168"/>
    <row r="43169"/>
    <row r="43170"/>
    <row r="43171"/>
    <row r="43172"/>
    <row r="43173"/>
    <row r="43174"/>
    <row r="43175"/>
    <row r="43176"/>
    <row r="43177"/>
    <row r="43178"/>
    <row r="43179"/>
    <row r="43180"/>
    <row r="43181"/>
    <row r="43182"/>
    <row r="43183"/>
    <row r="43184"/>
    <row r="43185"/>
    <row r="43186"/>
    <row r="43187"/>
    <row r="43188"/>
    <row r="43189"/>
    <row r="43190"/>
    <row r="43191"/>
    <row r="43192"/>
    <row r="43193"/>
    <row r="43194"/>
    <row r="43195"/>
    <row r="43196"/>
    <row r="43197"/>
    <row r="43198"/>
    <row r="43199"/>
    <row r="43200"/>
    <row r="43201"/>
    <row r="43202"/>
    <row r="43203"/>
    <row r="43204"/>
    <row r="43205"/>
    <row r="43206"/>
    <row r="43207"/>
    <row r="43208"/>
    <row r="43209"/>
    <row r="43210"/>
    <row r="43211"/>
    <row r="43212"/>
    <row r="43213"/>
    <row r="43214"/>
    <row r="43215"/>
    <row r="43216"/>
    <row r="43217"/>
    <row r="43218"/>
    <row r="43219"/>
    <row r="43220"/>
    <row r="43221"/>
    <row r="43222"/>
    <row r="43223"/>
    <row r="43224"/>
    <row r="43225"/>
    <row r="43226"/>
    <row r="43227"/>
    <row r="43228"/>
    <row r="43229"/>
    <row r="43230"/>
    <row r="43231"/>
    <row r="43232"/>
    <row r="43233"/>
    <row r="43234"/>
    <row r="43235"/>
    <row r="43236"/>
    <row r="43237"/>
    <row r="43238"/>
    <row r="43239"/>
    <row r="43240"/>
    <row r="43241"/>
    <row r="43242"/>
    <row r="43243"/>
    <row r="43244"/>
    <row r="43245"/>
    <row r="43246"/>
    <row r="43247"/>
    <row r="43248"/>
    <row r="43249"/>
    <row r="43250"/>
    <row r="43251"/>
    <row r="43252"/>
    <row r="43253"/>
    <row r="43254"/>
    <row r="43255"/>
    <row r="43256"/>
    <row r="43257"/>
    <row r="43258"/>
    <row r="43259"/>
    <row r="43260"/>
    <row r="43261"/>
    <row r="43262"/>
    <row r="43263"/>
    <row r="43264"/>
    <row r="43265"/>
    <row r="43266"/>
    <row r="43267"/>
    <row r="43268"/>
    <row r="43269"/>
    <row r="43270"/>
    <row r="43271"/>
    <row r="43272"/>
    <row r="43273"/>
    <row r="43274"/>
    <row r="43275"/>
    <row r="43276"/>
    <row r="43277"/>
    <row r="43278"/>
    <row r="43279"/>
    <row r="43280"/>
    <row r="43281"/>
    <row r="43282"/>
    <row r="43283"/>
    <row r="43284"/>
    <row r="43285"/>
    <row r="43286"/>
    <row r="43287"/>
    <row r="43288"/>
    <row r="43289"/>
    <row r="43290"/>
    <row r="43291"/>
    <row r="43292"/>
    <row r="43293"/>
    <row r="43294"/>
    <row r="43295"/>
    <row r="43296"/>
    <row r="43297"/>
    <row r="43298"/>
    <row r="43299"/>
    <row r="43300"/>
    <row r="43301"/>
    <row r="43302"/>
    <row r="43303"/>
    <row r="43304"/>
    <row r="43305"/>
    <row r="43306"/>
    <row r="43307"/>
    <row r="43308"/>
    <row r="43309"/>
    <row r="43310"/>
    <row r="43311"/>
    <row r="43312"/>
    <row r="43313"/>
    <row r="43314"/>
    <row r="43315"/>
    <row r="43316"/>
    <row r="43317"/>
    <row r="43318"/>
    <row r="43319"/>
    <row r="43320"/>
    <row r="43321"/>
    <row r="43322"/>
    <row r="43323"/>
    <row r="43324"/>
    <row r="43325"/>
    <row r="43326"/>
    <row r="43327"/>
    <row r="43328"/>
    <row r="43329"/>
    <row r="43330"/>
    <row r="43331"/>
    <row r="43332"/>
    <row r="43333"/>
    <row r="43334"/>
    <row r="43335"/>
    <row r="43336"/>
    <row r="43337"/>
    <row r="43338"/>
    <row r="43339"/>
    <row r="43340"/>
    <row r="43341"/>
    <row r="43342"/>
    <row r="43343"/>
    <row r="43344"/>
    <row r="43345"/>
    <row r="43346"/>
    <row r="43347"/>
    <row r="43348"/>
    <row r="43349"/>
    <row r="43350"/>
    <row r="43351"/>
    <row r="43352"/>
    <row r="43353"/>
    <row r="43354"/>
    <row r="43355"/>
    <row r="43356"/>
    <row r="43357"/>
    <row r="43358"/>
    <row r="43359"/>
    <row r="43360"/>
    <row r="43361"/>
    <row r="43362"/>
    <row r="43363"/>
    <row r="43364"/>
    <row r="43365"/>
    <row r="43366"/>
    <row r="43367"/>
    <row r="43368"/>
    <row r="43369"/>
    <row r="43370"/>
    <row r="43371"/>
    <row r="43372"/>
    <row r="43373"/>
    <row r="43374"/>
    <row r="43375"/>
    <row r="43376"/>
    <row r="43377"/>
    <row r="43378"/>
    <row r="43379"/>
    <row r="43380"/>
    <row r="43381"/>
    <row r="43382"/>
    <row r="43383"/>
    <row r="43384"/>
    <row r="43385"/>
    <row r="43386"/>
    <row r="43387"/>
    <row r="43388"/>
    <row r="43389"/>
    <row r="43390"/>
    <row r="43391"/>
    <row r="43392"/>
    <row r="43393"/>
    <row r="43394"/>
    <row r="43395"/>
    <row r="43396"/>
    <row r="43397"/>
    <row r="43398"/>
    <row r="43399"/>
    <row r="43400"/>
    <row r="43401"/>
    <row r="43402"/>
    <row r="43403"/>
    <row r="43404"/>
    <row r="43405"/>
    <row r="43406"/>
    <row r="43407"/>
    <row r="43408"/>
    <row r="43409"/>
    <row r="43410"/>
    <row r="43411"/>
    <row r="43412"/>
    <row r="43413"/>
    <row r="43414"/>
    <row r="43415"/>
    <row r="43416"/>
    <row r="43417"/>
    <row r="43418"/>
    <row r="43419"/>
    <row r="43420"/>
    <row r="43421"/>
    <row r="43422"/>
    <row r="43423"/>
    <row r="43424"/>
    <row r="43425"/>
    <row r="43426"/>
    <row r="43427"/>
    <row r="43428"/>
    <row r="43429"/>
    <row r="43430"/>
    <row r="43431"/>
    <row r="43432"/>
    <row r="43433"/>
    <row r="43434"/>
    <row r="43435"/>
    <row r="43436"/>
    <row r="43437"/>
    <row r="43438"/>
    <row r="43439"/>
    <row r="43440"/>
    <row r="43441"/>
    <row r="43442"/>
    <row r="43443"/>
    <row r="43444"/>
    <row r="43445"/>
    <row r="43446"/>
    <row r="43447"/>
    <row r="43448"/>
    <row r="43449"/>
    <row r="43450"/>
    <row r="43451"/>
    <row r="43452"/>
    <row r="43453"/>
    <row r="43454"/>
    <row r="43455"/>
    <row r="43456"/>
    <row r="43457"/>
    <row r="43458"/>
    <row r="43459"/>
    <row r="43460"/>
    <row r="43461"/>
    <row r="43462"/>
    <row r="43463"/>
    <row r="43464"/>
    <row r="43465"/>
    <row r="43466"/>
    <row r="43467"/>
    <row r="43468"/>
    <row r="43469"/>
    <row r="43470"/>
    <row r="43471"/>
    <row r="43472"/>
    <row r="43473"/>
    <row r="43474"/>
    <row r="43475"/>
    <row r="43476"/>
    <row r="43477"/>
    <row r="43478"/>
    <row r="43479"/>
    <row r="43480"/>
    <row r="43481"/>
    <row r="43482"/>
    <row r="43483"/>
    <row r="43484"/>
    <row r="43485"/>
    <row r="43486"/>
    <row r="43487"/>
    <row r="43488"/>
    <row r="43489"/>
    <row r="43490"/>
    <row r="43491"/>
    <row r="43492"/>
    <row r="43493"/>
    <row r="43494"/>
    <row r="43495"/>
    <row r="43496"/>
    <row r="43497"/>
    <row r="43498"/>
    <row r="43499"/>
    <row r="43500"/>
    <row r="43501"/>
    <row r="43502"/>
    <row r="43503"/>
    <row r="43504"/>
    <row r="43505"/>
    <row r="43506"/>
    <row r="43507"/>
    <row r="43508"/>
    <row r="43509"/>
    <row r="43510"/>
    <row r="43511"/>
    <row r="43512"/>
    <row r="43513"/>
    <row r="43514"/>
    <row r="43515"/>
    <row r="43516"/>
    <row r="43517"/>
    <row r="43518"/>
    <row r="43519"/>
    <row r="43520"/>
    <row r="43521"/>
    <row r="43522"/>
    <row r="43523"/>
    <row r="43524"/>
    <row r="43525"/>
    <row r="43526"/>
    <row r="43527"/>
    <row r="43528"/>
    <row r="43529"/>
    <row r="43530"/>
    <row r="43531"/>
    <row r="43532"/>
    <row r="43533"/>
    <row r="43534"/>
    <row r="43535"/>
    <row r="43536"/>
    <row r="43537"/>
    <row r="43538"/>
    <row r="43539"/>
    <row r="43540"/>
    <row r="43541"/>
    <row r="43542"/>
    <row r="43543"/>
    <row r="43544"/>
    <row r="43545"/>
    <row r="43546"/>
    <row r="43547"/>
    <row r="43548"/>
    <row r="43549"/>
    <row r="43550"/>
    <row r="43551"/>
    <row r="43552"/>
    <row r="43553"/>
    <row r="43554"/>
    <row r="43555"/>
    <row r="43556"/>
    <row r="43557"/>
    <row r="43558"/>
    <row r="43559"/>
    <row r="43560"/>
    <row r="43561"/>
    <row r="43562"/>
    <row r="43563"/>
    <row r="43564"/>
    <row r="43565"/>
    <row r="43566"/>
    <row r="43567"/>
    <row r="43568"/>
    <row r="43569"/>
    <row r="43570"/>
    <row r="43571"/>
    <row r="43572"/>
    <row r="43573"/>
    <row r="43574"/>
    <row r="43575"/>
    <row r="43576"/>
    <row r="43577"/>
    <row r="43578"/>
    <row r="43579"/>
    <row r="43580"/>
    <row r="43581"/>
    <row r="43582"/>
    <row r="43583"/>
    <row r="43584"/>
    <row r="43585"/>
    <row r="43586"/>
    <row r="43587"/>
    <row r="43588"/>
    <row r="43589"/>
    <row r="43590"/>
    <row r="43591"/>
    <row r="43592"/>
    <row r="43593"/>
    <row r="43594"/>
    <row r="43595"/>
    <row r="43596"/>
    <row r="43597"/>
    <row r="43598"/>
    <row r="43599"/>
    <row r="43600"/>
    <row r="43601"/>
    <row r="43602"/>
    <row r="43603"/>
    <row r="43604"/>
    <row r="43605"/>
    <row r="43606"/>
    <row r="43607"/>
    <row r="43608"/>
    <row r="43609"/>
    <row r="43610"/>
    <row r="43611"/>
    <row r="43612"/>
    <row r="43613"/>
    <row r="43614"/>
    <row r="43615"/>
    <row r="43616"/>
    <row r="43617"/>
    <row r="43618"/>
    <row r="43619"/>
    <row r="43620"/>
    <row r="43621"/>
    <row r="43622"/>
    <row r="43623"/>
    <row r="43624"/>
    <row r="43625"/>
    <row r="43626"/>
    <row r="43627"/>
    <row r="43628"/>
    <row r="43629"/>
    <row r="43630"/>
    <row r="43631"/>
    <row r="43632"/>
    <row r="43633"/>
    <row r="43634"/>
    <row r="43635"/>
    <row r="43636"/>
    <row r="43637"/>
    <row r="43638"/>
    <row r="43639"/>
    <row r="43640"/>
    <row r="43641"/>
    <row r="43642"/>
    <row r="43643"/>
    <row r="43644"/>
    <row r="43645"/>
    <row r="43646"/>
    <row r="43647"/>
    <row r="43648"/>
    <row r="43649"/>
    <row r="43650"/>
    <row r="43651"/>
    <row r="43652"/>
    <row r="43653"/>
    <row r="43654"/>
    <row r="43655"/>
    <row r="43656"/>
    <row r="43657"/>
    <row r="43658"/>
    <row r="43659"/>
    <row r="43660"/>
    <row r="43661"/>
    <row r="43662"/>
    <row r="43663"/>
    <row r="43664"/>
    <row r="43665"/>
    <row r="43666"/>
    <row r="43667"/>
    <row r="43668"/>
    <row r="43669"/>
    <row r="43670"/>
    <row r="43671"/>
    <row r="43672"/>
    <row r="43673"/>
    <row r="43674"/>
    <row r="43675"/>
    <row r="43676"/>
    <row r="43677"/>
    <row r="43678"/>
    <row r="43679"/>
    <row r="43680"/>
    <row r="43681"/>
    <row r="43682"/>
    <row r="43683"/>
    <row r="43684"/>
    <row r="43685"/>
    <row r="43686"/>
    <row r="43687"/>
    <row r="43688"/>
    <row r="43689"/>
    <row r="43690"/>
    <row r="43691"/>
    <row r="43692"/>
    <row r="43693"/>
    <row r="43694"/>
    <row r="43695"/>
    <row r="43696"/>
    <row r="43697"/>
    <row r="43698"/>
    <row r="43699"/>
    <row r="43700"/>
    <row r="43701"/>
    <row r="43702"/>
    <row r="43703"/>
    <row r="43704"/>
    <row r="43705"/>
    <row r="43706"/>
    <row r="43707"/>
    <row r="43708"/>
    <row r="43709"/>
    <row r="43710"/>
    <row r="43711"/>
    <row r="43712"/>
    <row r="43713"/>
    <row r="43714"/>
    <row r="43715"/>
    <row r="43716"/>
    <row r="43717"/>
    <row r="43718"/>
    <row r="43719"/>
    <row r="43720"/>
    <row r="43721"/>
    <row r="43722"/>
    <row r="43723"/>
    <row r="43724"/>
    <row r="43725"/>
    <row r="43726"/>
    <row r="43727"/>
    <row r="43728"/>
    <row r="43729"/>
    <row r="43730"/>
    <row r="43731"/>
    <row r="43732"/>
    <row r="43733"/>
    <row r="43734"/>
    <row r="43735"/>
    <row r="43736"/>
    <row r="43737"/>
    <row r="43738"/>
    <row r="43739"/>
    <row r="43740"/>
    <row r="43741"/>
    <row r="43742"/>
    <row r="43743"/>
    <row r="43744"/>
    <row r="43745"/>
    <row r="43746"/>
    <row r="43747"/>
    <row r="43748"/>
    <row r="43749"/>
    <row r="43750"/>
    <row r="43751"/>
    <row r="43752"/>
    <row r="43753"/>
    <row r="43754"/>
    <row r="43755"/>
    <row r="43756"/>
    <row r="43757"/>
    <row r="43758"/>
    <row r="43759"/>
    <row r="43760"/>
    <row r="43761"/>
    <row r="43762"/>
    <row r="43763"/>
    <row r="43764"/>
    <row r="43765"/>
    <row r="43766"/>
    <row r="43767"/>
    <row r="43768"/>
    <row r="43769"/>
    <row r="43770"/>
    <row r="43771"/>
    <row r="43772"/>
    <row r="43773"/>
    <row r="43774"/>
    <row r="43775"/>
    <row r="43776"/>
    <row r="43777"/>
    <row r="43778"/>
    <row r="43779"/>
    <row r="43780"/>
    <row r="43781"/>
    <row r="43782"/>
    <row r="43783"/>
    <row r="43784"/>
    <row r="43785"/>
    <row r="43786"/>
    <row r="43787"/>
    <row r="43788"/>
    <row r="43789"/>
    <row r="43790"/>
    <row r="43791"/>
    <row r="43792"/>
    <row r="43793"/>
    <row r="43794"/>
    <row r="43795"/>
    <row r="43796"/>
    <row r="43797"/>
    <row r="43798"/>
    <row r="43799"/>
    <row r="43800"/>
    <row r="43801"/>
    <row r="43802"/>
    <row r="43803"/>
    <row r="43804"/>
    <row r="43805"/>
    <row r="43806"/>
    <row r="43807"/>
    <row r="43808"/>
    <row r="43809"/>
    <row r="43810"/>
    <row r="43811"/>
    <row r="43812"/>
    <row r="43813"/>
    <row r="43814"/>
    <row r="43815"/>
    <row r="43816"/>
    <row r="43817"/>
    <row r="43818"/>
    <row r="43819"/>
    <row r="43820"/>
    <row r="43821"/>
    <row r="43822"/>
    <row r="43823"/>
    <row r="43824"/>
    <row r="43825"/>
    <row r="43826"/>
    <row r="43827"/>
    <row r="43828"/>
    <row r="43829"/>
    <row r="43830"/>
    <row r="43831"/>
    <row r="43832"/>
    <row r="43833"/>
    <row r="43834"/>
    <row r="43835"/>
    <row r="43836"/>
    <row r="43837"/>
    <row r="43838"/>
    <row r="43839"/>
    <row r="43840"/>
    <row r="43841"/>
    <row r="43842"/>
    <row r="43843"/>
    <row r="43844"/>
    <row r="43845"/>
    <row r="43846"/>
    <row r="43847"/>
    <row r="43848"/>
    <row r="43849"/>
    <row r="43850"/>
    <row r="43851"/>
    <row r="43852"/>
    <row r="43853"/>
    <row r="43854"/>
    <row r="43855"/>
    <row r="43856"/>
    <row r="43857"/>
    <row r="43858"/>
    <row r="43859"/>
    <row r="43860"/>
    <row r="43861"/>
    <row r="43862"/>
    <row r="43863"/>
    <row r="43864"/>
    <row r="43865"/>
    <row r="43866"/>
    <row r="43867"/>
    <row r="43868"/>
    <row r="43869"/>
    <row r="43870"/>
    <row r="43871"/>
    <row r="43872"/>
    <row r="43873"/>
    <row r="43874"/>
    <row r="43875"/>
    <row r="43876"/>
    <row r="43877"/>
    <row r="43878"/>
    <row r="43879"/>
    <row r="43880"/>
    <row r="43881"/>
    <row r="43882"/>
    <row r="43883"/>
    <row r="43884"/>
    <row r="43885"/>
    <row r="43886"/>
    <row r="43887"/>
    <row r="43888"/>
    <row r="43889"/>
    <row r="43890"/>
    <row r="43891"/>
    <row r="43892"/>
    <row r="43893"/>
    <row r="43894"/>
    <row r="43895"/>
    <row r="43896"/>
    <row r="43897"/>
    <row r="43898"/>
    <row r="43899"/>
    <row r="43900"/>
    <row r="43901"/>
    <row r="43902"/>
    <row r="43903"/>
    <row r="43904"/>
    <row r="43905"/>
    <row r="43906"/>
    <row r="43907"/>
    <row r="43908"/>
    <row r="43909"/>
    <row r="43910"/>
    <row r="43911"/>
    <row r="43912"/>
    <row r="43913"/>
    <row r="43914"/>
    <row r="43915"/>
    <row r="43916"/>
    <row r="43917"/>
    <row r="43918"/>
    <row r="43919"/>
    <row r="43920"/>
    <row r="43921"/>
    <row r="43922"/>
    <row r="43923"/>
    <row r="43924"/>
    <row r="43925"/>
    <row r="43926"/>
    <row r="43927"/>
    <row r="43928"/>
    <row r="43929"/>
    <row r="43930"/>
    <row r="43931"/>
    <row r="43932"/>
    <row r="43933"/>
    <row r="43934"/>
    <row r="43935"/>
    <row r="43936"/>
    <row r="43937"/>
    <row r="43938"/>
    <row r="43939"/>
    <row r="43940"/>
    <row r="43941"/>
    <row r="43942"/>
    <row r="43943"/>
    <row r="43944"/>
    <row r="43945"/>
    <row r="43946"/>
    <row r="43947"/>
    <row r="43948"/>
    <row r="43949"/>
    <row r="43950"/>
    <row r="43951"/>
    <row r="43952"/>
    <row r="43953"/>
    <row r="43954"/>
    <row r="43955"/>
    <row r="43956"/>
    <row r="43957"/>
    <row r="43958"/>
    <row r="43959"/>
    <row r="43960"/>
    <row r="43961"/>
    <row r="43962"/>
    <row r="43963"/>
    <row r="43964"/>
    <row r="43965"/>
    <row r="43966"/>
    <row r="43967"/>
    <row r="43968"/>
    <row r="43969"/>
    <row r="43970"/>
    <row r="43971"/>
    <row r="43972"/>
    <row r="43973"/>
    <row r="43974"/>
    <row r="43975"/>
    <row r="43976"/>
    <row r="43977"/>
    <row r="43978"/>
    <row r="43979"/>
    <row r="43980"/>
    <row r="43981"/>
    <row r="43982"/>
    <row r="43983"/>
    <row r="43984"/>
    <row r="43985"/>
    <row r="43986"/>
    <row r="43987"/>
    <row r="43988"/>
    <row r="43989"/>
    <row r="43990"/>
    <row r="43991"/>
    <row r="43992"/>
    <row r="43993"/>
    <row r="43994"/>
    <row r="43995"/>
    <row r="43996"/>
    <row r="43997"/>
    <row r="43998"/>
    <row r="43999"/>
    <row r="44000"/>
    <row r="44001"/>
    <row r="44002"/>
    <row r="44003"/>
    <row r="44004"/>
    <row r="44005"/>
    <row r="44006"/>
    <row r="44007"/>
    <row r="44008"/>
    <row r="44009"/>
    <row r="44010"/>
    <row r="44011"/>
    <row r="44012"/>
    <row r="44013"/>
    <row r="44014"/>
    <row r="44015"/>
    <row r="44016"/>
    <row r="44017"/>
    <row r="44018"/>
    <row r="44019"/>
    <row r="44020"/>
    <row r="44021"/>
    <row r="44022"/>
    <row r="44023"/>
    <row r="44024"/>
    <row r="44025"/>
    <row r="44026"/>
    <row r="44027"/>
    <row r="44028"/>
    <row r="44029"/>
    <row r="44030"/>
    <row r="44031"/>
    <row r="44032"/>
    <row r="44033"/>
    <row r="44034"/>
    <row r="44035"/>
    <row r="44036"/>
    <row r="44037"/>
    <row r="44038"/>
    <row r="44039"/>
    <row r="44040"/>
    <row r="44041"/>
    <row r="44042"/>
    <row r="44043"/>
    <row r="44044"/>
    <row r="44045"/>
    <row r="44046"/>
    <row r="44047"/>
    <row r="44048"/>
    <row r="44049"/>
    <row r="44050"/>
    <row r="44051"/>
    <row r="44052"/>
    <row r="44053"/>
    <row r="44054"/>
    <row r="44055"/>
    <row r="44056"/>
    <row r="44057"/>
    <row r="44058"/>
    <row r="44059"/>
    <row r="44060"/>
    <row r="44061"/>
    <row r="44062"/>
    <row r="44063"/>
    <row r="44064"/>
    <row r="44065"/>
    <row r="44066"/>
    <row r="44067"/>
    <row r="44068"/>
    <row r="44069"/>
    <row r="44070"/>
    <row r="44071"/>
    <row r="44072"/>
    <row r="44073"/>
    <row r="44074"/>
    <row r="44075"/>
    <row r="44076"/>
    <row r="44077"/>
    <row r="44078"/>
    <row r="44079"/>
    <row r="44080"/>
    <row r="44081"/>
    <row r="44082"/>
    <row r="44083"/>
    <row r="44084"/>
    <row r="44085"/>
    <row r="44086"/>
    <row r="44087"/>
    <row r="44088"/>
    <row r="44089"/>
    <row r="44090"/>
    <row r="44091"/>
    <row r="44092"/>
    <row r="44093"/>
    <row r="44094"/>
    <row r="44095"/>
    <row r="44096"/>
    <row r="44097"/>
    <row r="44098"/>
    <row r="44099"/>
    <row r="44100"/>
    <row r="44101"/>
    <row r="44102"/>
    <row r="44103"/>
    <row r="44104"/>
    <row r="44105"/>
    <row r="44106"/>
    <row r="44107"/>
    <row r="44108"/>
    <row r="44109"/>
    <row r="44110"/>
    <row r="44111"/>
    <row r="44112"/>
    <row r="44113"/>
    <row r="44114"/>
    <row r="44115"/>
    <row r="44116"/>
    <row r="44117"/>
    <row r="44118"/>
    <row r="44119"/>
    <row r="44120"/>
    <row r="44121"/>
    <row r="44122"/>
    <row r="44123"/>
    <row r="44124"/>
    <row r="44125"/>
    <row r="44126"/>
    <row r="44127"/>
    <row r="44128"/>
    <row r="44129"/>
    <row r="44130"/>
    <row r="44131"/>
    <row r="44132"/>
    <row r="44133"/>
    <row r="44134"/>
    <row r="44135"/>
    <row r="44136"/>
    <row r="44137"/>
    <row r="44138"/>
    <row r="44139"/>
    <row r="44140"/>
    <row r="44141"/>
    <row r="44142"/>
    <row r="44143"/>
    <row r="44144"/>
    <row r="44145"/>
    <row r="44146"/>
    <row r="44147"/>
    <row r="44148"/>
    <row r="44149"/>
    <row r="44150"/>
    <row r="44151"/>
    <row r="44152"/>
    <row r="44153"/>
    <row r="44154"/>
    <row r="44155"/>
    <row r="44156"/>
    <row r="44157"/>
    <row r="44158"/>
    <row r="44159"/>
    <row r="44160"/>
    <row r="44161"/>
    <row r="44162"/>
    <row r="44163"/>
    <row r="44164"/>
    <row r="44165"/>
    <row r="44166"/>
    <row r="44167"/>
    <row r="44168"/>
    <row r="44169"/>
    <row r="44170"/>
    <row r="44171"/>
    <row r="44172"/>
    <row r="44173"/>
    <row r="44174"/>
    <row r="44175"/>
    <row r="44176"/>
    <row r="44177"/>
    <row r="44178"/>
    <row r="44179"/>
    <row r="44180"/>
    <row r="44181"/>
    <row r="44182"/>
    <row r="44183"/>
    <row r="44184"/>
    <row r="44185"/>
    <row r="44186"/>
    <row r="44187"/>
    <row r="44188"/>
    <row r="44189"/>
    <row r="44190"/>
    <row r="44191"/>
    <row r="44192"/>
    <row r="44193"/>
    <row r="44194"/>
    <row r="44195"/>
    <row r="44196"/>
    <row r="44197"/>
    <row r="44198"/>
    <row r="44199"/>
    <row r="44200"/>
    <row r="44201"/>
    <row r="44202"/>
    <row r="44203"/>
    <row r="44204"/>
    <row r="44205"/>
    <row r="44206"/>
    <row r="44207"/>
    <row r="44208"/>
    <row r="44209"/>
    <row r="44210"/>
    <row r="44211"/>
    <row r="44212"/>
    <row r="44213"/>
    <row r="44214"/>
    <row r="44215"/>
    <row r="44216"/>
    <row r="44217"/>
    <row r="44218"/>
    <row r="44219"/>
    <row r="44220"/>
    <row r="44221"/>
    <row r="44222"/>
    <row r="44223"/>
    <row r="44224"/>
    <row r="44225"/>
    <row r="44226"/>
    <row r="44227"/>
    <row r="44228"/>
    <row r="44229"/>
    <row r="44230"/>
    <row r="44231"/>
    <row r="44232"/>
    <row r="44233"/>
    <row r="44234"/>
    <row r="44235"/>
    <row r="44236"/>
    <row r="44237"/>
    <row r="44238"/>
    <row r="44239"/>
    <row r="44240"/>
    <row r="44241"/>
    <row r="44242"/>
    <row r="44243"/>
    <row r="44244"/>
    <row r="44245"/>
    <row r="44246"/>
    <row r="44247"/>
    <row r="44248"/>
    <row r="44249"/>
    <row r="44250"/>
    <row r="44251"/>
    <row r="44252"/>
    <row r="44253"/>
    <row r="44254"/>
    <row r="44255"/>
    <row r="44256"/>
    <row r="44257"/>
    <row r="44258"/>
    <row r="44259"/>
    <row r="44260"/>
    <row r="44261"/>
    <row r="44262"/>
    <row r="44263"/>
    <row r="44264"/>
    <row r="44265"/>
    <row r="44266"/>
    <row r="44267"/>
    <row r="44268"/>
    <row r="44269"/>
    <row r="44270"/>
    <row r="44271"/>
    <row r="44272"/>
    <row r="44273"/>
    <row r="44274"/>
    <row r="44275"/>
    <row r="44276"/>
    <row r="44277"/>
    <row r="44278"/>
    <row r="44279"/>
    <row r="44280"/>
    <row r="44281"/>
    <row r="44282"/>
    <row r="44283"/>
    <row r="44284"/>
    <row r="44285"/>
    <row r="44286"/>
    <row r="44287"/>
    <row r="44288"/>
    <row r="44289"/>
    <row r="44290"/>
    <row r="44291"/>
    <row r="44292"/>
    <row r="44293"/>
    <row r="44294"/>
    <row r="44295"/>
    <row r="44296"/>
    <row r="44297"/>
    <row r="44298"/>
    <row r="44299"/>
    <row r="44300"/>
    <row r="44301"/>
    <row r="44302"/>
    <row r="44303"/>
    <row r="44304"/>
    <row r="44305"/>
    <row r="44306"/>
    <row r="44307"/>
    <row r="44308"/>
    <row r="44309"/>
    <row r="44310"/>
    <row r="44311"/>
    <row r="44312"/>
    <row r="44313"/>
    <row r="44314"/>
    <row r="44315"/>
    <row r="44316"/>
    <row r="44317"/>
    <row r="44318"/>
    <row r="44319"/>
    <row r="44320"/>
    <row r="44321"/>
    <row r="44322"/>
    <row r="44323"/>
    <row r="44324"/>
    <row r="44325"/>
    <row r="44326"/>
    <row r="44327"/>
    <row r="44328"/>
    <row r="44329"/>
    <row r="44330"/>
    <row r="44331"/>
    <row r="44332"/>
    <row r="44333"/>
    <row r="44334"/>
    <row r="44335"/>
    <row r="44336"/>
    <row r="44337"/>
    <row r="44338"/>
    <row r="44339"/>
    <row r="44340"/>
    <row r="44341"/>
    <row r="44342"/>
    <row r="44343"/>
    <row r="44344"/>
    <row r="44345"/>
    <row r="44346"/>
    <row r="44347"/>
    <row r="44348"/>
    <row r="44349"/>
    <row r="44350"/>
    <row r="44351"/>
    <row r="44352"/>
    <row r="44353"/>
    <row r="44354"/>
    <row r="44355"/>
    <row r="44356"/>
    <row r="44357"/>
    <row r="44358"/>
    <row r="44359"/>
    <row r="44360"/>
    <row r="44361"/>
    <row r="44362"/>
    <row r="44363"/>
    <row r="44364"/>
    <row r="44365"/>
    <row r="44366"/>
    <row r="44367"/>
    <row r="44368"/>
    <row r="44369"/>
    <row r="44370"/>
    <row r="44371"/>
    <row r="44372"/>
    <row r="44373"/>
    <row r="44374"/>
    <row r="44375"/>
    <row r="44376"/>
    <row r="44377"/>
    <row r="44378"/>
    <row r="44379"/>
    <row r="44380"/>
    <row r="44381"/>
    <row r="44382"/>
    <row r="44383"/>
    <row r="44384"/>
    <row r="44385"/>
    <row r="44386"/>
    <row r="44387"/>
    <row r="44388"/>
    <row r="44389"/>
    <row r="44390"/>
    <row r="44391"/>
    <row r="44392"/>
    <row r="44393"/>
    <row r="44394"/>
    <row r="44395"/>
    <row r="44396"/>
    <row r="44397"/>
    <row r="44398"/>
    <row r="44399"/>
    <row r="44400"/>
    <row r="44401"/>
    <row r="44402"/>
    <row r="44403"/>
    <row r="44404"/>
    <row r="44405"/>
    <row r="44406"/>
    <row r="44407"/>
    <row r="44408"/>
    <row r="44409"/>
    <row r="44410"/>
    <row r="44411"/>
    <row r="44412"/>
    <row r="44413"/>
    <row r="44414"/>
    <row r="44415"/>
    <row r="44416"/>
    <row r="44417"/>
    <row r="44418"/>
    <row r="44419"/>
    <row r="44420"/>
    <row r="44421"/>
    <row r="44422"/>
    <row r="44423"/>
    <row r="44424"/>
    <row r="44425"/>
    <row r="44426"/>
    <row r="44427"/>
    <row r="44428"/>
    <row r="44429"/>
    <row r="44430"/>
    <row r="44431"/>
    <row r="44432"/>
    <row r="44433"/>
    <row r="44434"/>
    <row r="44435"/>
    <row r="44436"/>
    <row r="44437"/>
    <row r="44438"/>
    <row r="44439"/>
    <row r="44440"/>
    <row r="44441"/>
    <row r="44442"/>
    <row r="44443"/>
    <row r="44444"/>
    <row r="44445"/>
    <row r="44446"/>
    <row r="44447"/>
    <row r="44448"/>
    <row r="44449"/>
    <row r="44450"/>
    <row r="44451"/>
    <row r="44452"/>
    <row r="44453"/>
    <row r="44454"/>
    <row r="44455"/>
    <row r="44456"/>
    <row r="44457"/>
    <row r="44458"/>
    <row r="44459"/>
    <row r="44460"/>
    <row r="44461"/>
    <row r="44462"/>
    <row r="44463"/>
    <row r="44464"/>
    <row r="44465"/>
    <row r="44466"/>
    <row r="44467"/>
    <row r="44468"/>
    <row r="44469"/>
    <row r="44470"/>
    <row r="44471"/>
    <row r="44472"/>
    <row r="44473"/>
    <row r="44474"/>
    <row r="44475"/>
    <row r="44476"/>
    <row r="44477"/>
    <row r="44478"/>
    <row r="44479"/>
    <row r="44480"/>
    <row r="44481"/>
    <row r="44482"/>
    <row r="44483"/>
    <row r="44484"/>
    <row r="44485"/>
    <row r="44486"/>
    <row r="44487"/>
    <row r="44488"/>
    <row r="44489"/>
    <row r="44490"/>
    <row r="44491"/>
    <row r="44492"/>
    <row r="44493"/>
    <row r="44494"/>
    <row r="44495"/>
    <row r="44496"/>
    <row r="44497"/>
    <row r="44498"/>
    <row r="44499"/>
    <row r="44500"/>
    <row r="44501"/>
    <row r="44502"/>
    <row r="44503"/>
    <row r="44504"/>
    <row r="44505"/>
    <row r="44506"/>
    <row r="44507"/>
    <row r="44508"/>
    <row r="44509"/>
    <row r="44510"/>
    <row r="44511"/>
    <row r="44512"/>
    <row r="44513"/>
    <row r="44514"/>
    <row r="44515"/>
    <row r="44516"/>
    <row r="44517"/>
    <row r="44518"/>
    <row r="44519"/>
    <row r="44520"/>
    <row r="44521"/>
    <row r="44522"/>
    <row r="44523"/>
    <row r="44524"/>
    <row r="44525"/>
    <row r="44526"/>
    <row r="44527"/>
    <row r="44528"/>
    <row r="44529"/>
    <row r="44530"/>
    <row r="44531"/>
    <row r="44532"/>
    <row r="44533"/>
    <row r="44534"/>
    <row r="44535"/>
    <row r="44536"/>
    <row r="44537"/>
    <row r="44538"/>
    <row r="44539"/>
    <row r="44540"/>
    <row r="44541"/>
    <row r="44542"/>
    <row r="44543"/>
    <row r="44544"/>
    <row r="44545"/>
    <row r="44546"/>
    <row r="44547"/>
    <row r="44548"/>
    <row r="44549"/>
    <row r="44550"/>
    <row r="44551"/>
    <row r="44552"/>
    <row r="44553"/>
    <row r="44554"/>
    <row r="44555"/>
    <row r="44556"/>
    <row r="44557"/>
    <row r="44558"/>
    <row r="44559"/>
    <row r="44560"/>
    <row r="44561"/>
    <row r="44562"/>
    <row r="44563"/>
    <row r="44564"/>
    <row r="44565"/>
    <row r="44566"/>
    <row r="44567"/>
    <row r="44568"/>
    <row r="44569"/>
    <row r="44570"/>
    <row r="44571"/>
    <row r="44572"/>
    <row r="44573"/>
    <row r="44574"/>
    <row r="44575"/>
    <row r="44576"/>
    <row r="44577"/>
    <row r="44578"/>
    <row r="44579"/>
    <row r="44580"/>
    <row r="44581"/>
    <row r="44582"/>
    <row r="44583"/>
    <row r="44584"/>
    <row r="44585"/>
    <row r="44586"/>
    <row r="44587"/>
    <row r="44588"/>
    <row r="44589"/>
    <row r="44590"/>
    <row r="44591"/>
    <row r="44592"/>
    <row r="44593"/>
    <row r="44594"/>
    <row r="44595"/>
    <row r="44596"/>
    <row r="44597"/>
    <row r="44598"/>
    <row r="44599"/>
    <row r="44600"/>
    <row r="44601"/>
    <row r="44602"/>
    <row r="44603"/>
    <row r="44604"/>
    <row r="44605"/>
    <row r="44606"/>
    <row r="44607"/>
    <row r="44608"/>
    <row r="44609"/>
    <row r="44610"/>
    <row r="44611"/>
    <row r="44612"/>
    <row r="44613"/>
    <row r="44614"/>
    <row r="44615"/>
    <row r="44616"/>
    <row r="44617"/>
    <row r="44618"/>
    <row r="44619"/>
    <row r="44620"/>
    <row r="44621"/>
    <row r="44622"/>
    <row r="44623"/>
    <row r="44624"/>
    <row r="44625"/>
    <row r="44626"/>
    <row r="44627"/>
    <row r="44628"/>
    <row r="44629"/>
    <row r="44630"/>
    <row r="44631"/>
    <row r="44632"/>
    <row r="44633"/>
    <row r="44634"/>
    <row r="44635"/>
    <row r="44636"/>
    <row r="44637"/>
    <row r="44638"/>
    <row r="44639"/>
    <row r="44640"/>
    <row r="44641"/>
    <row r="44642"/>
    <row r="44643"/>
    <row r="44644"/>
    <row r="44645"/>
    <row r="44646"/>
    <row r="44647"/>
    <row r="44648"/>
    <row r="44649"/>
    <row r="44650"/>
    <row r="44651"/>
    <row r="44652"/>
    <row r="44653"/>
    <row r="44654"/>
    <row r="44655"/>
    <row r="44656"/>
    <row r="44657"/>
    <row r="44658"/>
    <row r="44659"/>
    <row r="44660"/>
    <row r="44661"/>
    <row r="44662"/>
    <row r="44663"/>
    <row r="44664"/>
    <row r="44665"/>
    <row r="44666"/>
    <row r="44667"/>
    <row r="44668"/>
    <row r="44669"/>
    <row r="44670"/>
    <row r="44671"/>
    <row r="44672"/>
    <row r="44673"/>
    <row r="44674"/>
    <row r="44675"/>
    <row r="44676"/>
    <row r="44677"/>
    <row r="44678"/>
    <row r="44679"/>
    <row r="44680"/>
    <row r="44681"/>
    <row r="44682"/>
    <row r="44683"/>
    <row r="44684"/>
    <row r="44685"/>
    <row r="44686"/>
    <row r="44687"/>
    <row r="44688"/>
    <row r="44689"/>
    <row r="44690"/>
    <row r="44691"/>
    <row r="44692"/>
    <row r="44693"/>
    <row r="44694"/>
    <row r="44695"/>
    <row r="44696"/>
    <row r="44697"/>
    <row r="44698"/>
    <row r="44699"/>
    <row r="44700"/>
    <row r="44701"/>
    <row r="44702"/>
    <row r="44703"/>
    <row r="44704"/>
    <row r="44705"/>
    <row r="44706"/>
    <row r="44707"/>
    <row r="44708"/>
    <row r="44709"/>
    <row r="44710"/>
    <row r="44711"/>
    <row r="44712"/>
    <row r="44713"/>
    <row r="44714"/>
    <row r="44715"/>
    <row r="44716"/>
    <row r="44717"/>
    <row r="44718"/>
    <row r="44719"/>
    <row r="44720"/>
    <row r="44721"/>
    <row r="44722"/>
    <row r="44723"/>
    <row r="44724"/>
    <row r="44725"/>
    <row r="44726"/>
    <row r="44727"/>
    <row r="44728"/>
    <row r="44729"/>
    <row r="44730"/>
    <row r="44731"/>
    <row r="44732"/>
    <row r="44733"/>
    <row r="44734"/>
    <row r="44735"/>
    <row r="44736"/>
    <row r="44737"/>
    <row r="44738"/>
    <row r="44739"/>
    <row r="44740"/>
    <row r="44741"/>
    <row r="44742"/>
    <row r="44743"/>
    <row r="44744"/>
    <row r="44745"/>
    <row r="44746"/>
    <row r="44747"/>
    <row r="44748"/>
    <row r="44749"/>
    <row r="44750"/>
    <row r="44751"/>
    <row r="44752"/>
    <row r="44753"/>
    <row r="44754"/>
    <row r="44755"/>
    <row r="44756"/>
    <row r="44757"/>
    <row r="44758"/>
    <row r="44759"/>
    <row r="44760"/>
    <row r="44761"/>
    <row r="44762"/>
    <row r="44763"/>
    <row r="44764"/>
    <row r="44765"/>
    <row r="44766"/>
    <row r="44767"/>
    <row r="44768"/>
    <row r="44769"/>
    <row r="44770"/>
    <row r="44771"/>
    <row r="44772"/>
    <row r="44773"/>
    <row r="44774"/>
    <row r="44775"/>
    <row r="44776"/>
    <row r="44777"/>
    <row r="44778"/>
    <row r="44779"/>
    <row r="44780"/>
    <row r="44781"/>
    <row r="44782"/>
    <row r="44783"/>
    <row r="44784"/>
    <row r="44785"/>
    <row r="44786"/>
    <row r="44787"/>
    <row r="44788"/>
    <row r="44789"/>
    <row r="44790"/>
    <row r="44791"/>
    <row r="44792"/>
    <row r="44793"/>
    <row r="44794"/>
    <row r="44795"/>
    <row r="44796"/>
    <row r="44797"/>
    <row r="44798"/>
    <row r="44799"/>
    <row r="44800"/>
    <row r="44801"/>
    <row r="44802"/>
    <row r="44803"/>
    <row r="44804"/>
    <row r="44805"/>
    <row r="44806"/>
    <row r="44807"/>
    <row r="44808"/>
    <row r="44809"/>
    <row r="44810"/>
    <row r="44811"/>
    <row r="44812"/>
    <row r="44813"/>
    <row r="44814"/>
    <row r="44815"/>
    <row r="44816"/>
    <row r="44817"/>
    <row r="44818"/>
    <row r="44819"/>
    <row r="44820"/>
    <row r="44821"/>
    <row r="44822"/>
    <row r="44823"/>
    <row r="44824"/>
    <row r="44825"/>
    <row r="44826"/>
    <row r="44827"/>
    <row r="44828"/>
    <row r="44829"/>
    <row r="44830"/>
    <row r="44831"/>
    <row r="44832"/>
    <row r="44833"/>
    <row r="44834"/>
    <row r="44835"/>
    <row r="44836"/>
    <row r="44837"/>
    <row r="44838"/>
    <row r="44839"/>
    <row r="44840"/>
    <row r="44841"/>
    <row r="44842"/>
    <row r="44843"/>
    <row r="44844"/>
    <row r="44845"/>
    <row r="44846"/>
    <row r="44847"/>
    <row r="44848"/>
    <row r="44849"/>
    <row r="44850"/>
    <row r="44851"/>
    <row r="44852"/>
    <row r="44853"/>
    <row r="44854"/>
    <row r="44855"/>
    <row r="44856"/>
    <row r="44857"/>
    <row r="44858"/>
    <row r="44859"/>
    <row r="44860"/>
    <row r="44861"/>
    <row r="44862"/>
    <row r="44863"/>
    <row r="44864"/>
    <row r="44865"/>
    <row r="44866"/>
    <row r="44867"/>
    <row r="44868"/>
    <row r="44869"/>
    <row r="44870"/>
    <row r="44871"/>
    <row r="44872"/>
    <row r="44873"/>
    <row r="44874"/>
    <row r="44875"/>
    <row r="44876"/>
    <row r="44877"/>
    <row r="44878"/>
    <row r="44879"/>
    <row r="44880"/>
    <row r="44881"/>
    <row r="44882"/>
    <row r="44883"/>
    <row r="44884"/>
    <row r="44885"/>
    <row r="44886"/>
    <row r="44887"/>
    <row r="44888"/>
    <row r="44889"/>
    <row r="44890"/>
    <row r="44891"/>
    <row r="44892"/>
    <row r="44893"/>
    <row r="44894"/>
    <row r="44895"/>
    <row r="44896"/>
    <row r="44897"/>
    <row r="44898"/>
    <row r="44899"/>
    <row r="44900"/>
    <row r="44901"/>
    <row r="44902"/>
    <row r="44903"/>
    <row r="44904"/>
    <row r="44905"/>
    <row r="44906"/>
    <row r="44907"/>
    <row r="44908"/>
    <row r="44909"/>
    <row r="44910"/>
    <row r="44911"/>
    <row r="44912"/>
    <row r="44913"/>
    <row r="44914"/>
    <row r="44915"/>
    <row r="44916"/>
    <row r="44917"/>
    <row r="44918"/>
    <row r="44919"/>
    <row r="44920"/>
    <row r="44921"/>
    <row r="44922"/>
    <row r="44923"/>
    <row r="44924"/>
    <row r="44925"/>
    <row r="44926"/>
    <row r="44927"/>
    <row r="44928"/>
    <row r="44929"/>
    <row r="44930"/>
    <row r="44931"/>
    <row r="44932"/>
    <row r="44933"/>
    <row r="44934"/>
    <row r="44935"/>
    <row r="44936"/>
    <row r="44937"/>
    <row r="44938"/>
    <row r="44939"/>
    <row r="44940"/>
    <row r="44941"/>
    <row r="44942"/>
    <row r="44943"/>
    <row r="44944"/>
    <row r="44945"/>
    <row r="44946"/>
    <row r="44947"/>
    <row r="44948"/>
    <row r="44949"/>
    <row r="44950"/>
    <row r="44951"/>
    <row r="44952"/>
    <row r="44953"/>
    <row r="44954"/>
    <row r="44955"/>
    <row r="44956"/>
    <row r="44957"/>
    <row r="44958"/>
    <row r="44959"/>
    <row r="44960"/>
    <row r="44961"/>
    <row r="44962"/>
    <row r="44963"/>
    <row r="44964"/>
    <row r="44965"/>
    <row r="44966"/>
    <row r="44967"/>
    <row r="44968"/>
    <row r="44969"/>
    <row r="44970"/>
    <row r="44971"/>
    <row r="44972"/>
    <row r="44973"/>
    <row r="44974"/>
    <row r="44975"/>
    <row r="44976"/>
    <row r="44977"/>
    <row r="44978"/>
    <row r="44979"/>
    <row r="44980"/>
    <row r="44981"/>
    <row r="44982"/>
    <row r="44983"/>
    <row r="44984"/>
    <row r="44985"/>
    <row r="44986"/>
    <row r="44987"/>
    <row r="44988"/>
    <row r="44989"/>
    <row r="44990"/>
    <row r="44991"/>
    <row r="44992"/>
    <row r="44993"/>
    <row r="44994"/>
    <row r="44995"/>
    <row r="44996"/>
    <row r="44997"/>
    <row r="44998"/>
    <row r="44999"/>
    <row r="45000"/>
    <row r="45001"/>
    <row r="45002"/>
    <row r="45003"/>
    <row r="45004"/>
    <row r="45005"/>
    <row r="45006"/>
    <row r="45007"/>
    <row r="45008"/>
    <row r="45009"/>
    <row r="45010"/>
    <row r="45011"/>
    <row r="45012"/>
    <row r="45013"/>
    <row r="45014"/>
    <row r="45015"/>
    <row r="45016"/>
    <row r="45017"/>
    <row r="45018"/>
    <row r="45019"/>
    <row r="45020"/>
    <row r="45021"/>
    <row r="45022"/>
    <row r="45023"/>
    <row r="45024"/>
    <row r="45025"/>
    <row r="45026"/>
    <row r="45027"/>
    <row r="45028"/>
    <row r="45029"/>
    <row r="45030"/>
    <row r="45031"/>
    <row r="45032"/>
    <row r="45033"/>
    <row r="45034"/>
    <row r="45035"/>
    <row r="45036"/>
    <row r="45037"/>
    <row r="45038"/>
    <row r="45039"/>
    <row r="45040"/>
    <row r="45041"/>
    <row r="45042"/>
    <row r="45043"/>
    <row r="45044"/>
    <row r="45045"/>
    <row r="45046"/>
    <row r="45047"/>
    <row r="45048"/>
    <row r="45049"/>
    <row r="45050"/>
    <row r="45051"/>
    <row r="45052"/>
    <row r="45053"/>
    <row r="45054"/>
    <row r="45055"/>
    <row r="45056"/>
    <row r="45057"/>
    <row r="45058"/>
    <row r="45059"/>
    <row r="45060"/>
    <row r="45061"/>
    <row r="45062"/>
    <row r="45063"/>
    <row r="45064"/>
    <row r="45065"/>
    <row r="45066"/>
    <row r="45067"/>
    <row r="45068"/>
    <row r="45069"/>
    <row r="45070"/>
    <row r="45071"/>
    <row r="45072"/>
    <row r="45073"/>
    <row r="45074"/>
    <row r="45075"/>
    <row r="45076"/>
    <row r="45077"/>
    <row r="45078"/>
    <row r="45079"/>
    <row r="45080"/>
    <row r="45081"/>
    <row r="45082"/>
    <row r="45083"/>
    <row r="45084"/>
    <row r="45085"/>
    <row r="45086"/>
    <row r="45087"/>
    <row r="45088"/>
    <row r="45089"/>
    <row r="45090"/>
    <row r="45091"/>
    <row r="45092"/>
    <row r="45093"/>
    <row r="45094"/>
    <row r="45095"/>
    <row r="45096"/>
    <row r="45097"/>
    <row r="45098"/>
    <row r="45099"/>
    <row r="45100"/>
    <row r="45101"/>
    <row r="45102"/>
    <row r="45103"/>
    <row r="45104"/>
    <row r="45105"/>
    <row r="45106"/>
    <row r="45107"/>
    <row r="45108"/>
    <row r="45109"/>
    <row r="45110"/>
    <row r="45111"/>
    <row r="45112"/>
    <row r="45113"/>
    <row r="45114"/>
    <row r="45115"/>
    <row r="45116"/>
    <row r="45117"/>
    <row r="45118"/>
    <row r="45119"/>
    <row r="45120"/>
    <row r="45121"/>
    <row r="45122"/>
    <row r="45123"/>
    <row r="45124"/>
    <row r="45125"/>
    <row r="45126"/>
    <row r="45127"/>
    <row r="45128"/>
    <row r="45129"/>
    <row r="45130"/>
    <row r="45131"/>
    <row r="45132"/>
    <row r="45133"/>
    <row r="45134"/>
    <row r="45135"/>
    <row r="45136"/>
    <row r="45137"/>
    <row r="45138"/>
    <row r="45139"/>
    <row r="45140"/>
    <row r="45141"/>
    <row r="45142"/>
    <row r="45143"/>
    <row r="45144"/>
    <row r="45145"/>
    <row r="45146"/>
    <row r="45147"/>
    <row r="45148"/>
    <row r="45149"/>
    <row r="45150"/>
    <row r="45151"/>
    <row r="45152"/>
    <row r="45153"/>
    <row r="45154"/>
    <row r="45155"/>
    <row r="45156"/>
    <row r="45157"/>
    <row r="45158"/>
    <row r="45159"/>
    <row r="45160"/>
    <row r="45161"/>
    <row r="45162"/>
    <row r="45163"/>
    <row r="45164"/>
    <row r="45165"/>
    <row r="45166"/>
    <row r="45167"/>
    <row r="45168"/>
    <row r="45169"/>
    <row r="45170"/>
    <row r="45171"/>
    <row r="45172"/>
    <row r="45173"/>
    <row r="45174"/>
    <row r="45175"/>
    <row r="45176"/>
    <row r="45177"/>
    <row r="45178"/>
    <row r="45179"/>
    <row r="45180"/>
    <row r="45181"/>
    <row r="45182"/>
    <row r="45183"/>
    <row r="45184"/>
    <row r="45185"/>
    <row r="45186"/>
    <row r="45187"/>
    <row r="45188"/>
    <row r="45189"/>
    <row r="45190"/>
    <row r="45191"/>
    <row r="45192"/>
    <row r="45193"/>
    <row r="45194"/>
    <row r="45195"/>
    <row r="45196"/>
    <row r="45197"/>
    <row r="45198"/>
    <row r="45199"/>
    <row r="45200"/>
    <row r="45201"/>
    <row r="45202"/>
    <row r="45203"/>
    <row r="45204"/>
    <row r="45205"/>
    <row r="45206"/>
    <row r="45207"/>
    <row r="45208"/>
    <row r="45209"/>
    <row r="45210"/>
    <row r="45211"/>
    <row r="45212"/>
    <row r="45213"/>
    <row r="45214"/>
    <row r="45215"/>
    <row r="45216"/>
    <row r="45217"/>
    <row r="45218"/>
    <row r="45219"/>
    <row r="45220"/>
    <row r="45221"/>
    <row r="45222"/>
    <row r="45223"/>
    <row r="45224"/>
    <row r="45225"/>
    <row r="45226"/>
    <row r="45227"/>
    <row r="45228"/>
    <row r="45229"/>
    <row r="45230"/>
    <row r="45231"/>
    <row r="45232"/>
    <row r="45233"/>
    <row r="45234"/>
    <row r="45235"/>
    <row r="45236"/>
    <row r="45237"/>
    <row r="45238"/>
    <row r="45239"/>
    <row r="45240"/>
    <row r="45241"/>
    <row r="45242"/>
    <row r="45243"/>
    <row r="45244"/>
    <row r="45245"/>
    <row r="45246"/>
    <row r="45247"/>
    <row r="45248"/>
    <row r="45249"/>
    <row r="45250"/>
    <row r="45251"/>
    <row r="45252"/>
    <row r="45253"/>
    <row r="45254"/>
    <row r="45255"/>
    <row r="45256"/>
    <row r="45257"/>
    <row r="45258"/>
    <row r="45259"/>
    <row r="45260"/>
    <row r="45261"/>
    <row r="45262"/>
    <row r="45263"/>
    <row r="45264"/>
    <row r="45265"/>
    <row r="45266"/>
    <row r="45267"/>
    <row r="45268"/>
    <row r="45269"/>
    <row r="45270"/>
    <row r="45271"/>
    <row r="45272"/>
    <row r="45273"/>
    <row r="45274"/>
    <row r="45275"/>
    <row r="45276"/>
    <row r="45277"/>
    <row r="45278"/>
    <row r="45279"/>
    <row r="45280"/>
    <row r="45281"/>
    <row r="45282"/>
    <row r="45283"/>
    <row r="45284"/>
    <row r="45285"/>
    <row r="45286"/>
    <row r="45287"/>
    <row r="45288"/>
    <row r="45289"/>
    <row r="45290"/>
    <row r="45291"/>
    <row r="45292"/>
    <row r="45293"/>
    <row r="45294"/>
    <row r="45295"/>
    <row r="45296"/>
    <row r="45297"/>
    <row r="45298"/>
    <row r="45299"/>
    <row r="45300"/>
    <row r="45301"/>
    <row r="45302"/>
    <row r="45303"/>
    <row r="45304"/>
    <row r="45305"/>
    <row r="45306"/>
    <row r="45307"/>
    <row r="45308"/>
    <row r="45309"/>
    <row r="45310"/>
    <row r="45311"/>
    <row r="45312"/>
    <row r="45313"/>
    <row r="45314"/>
    <row r="45315"/>
    <row r="45316"/>
    <row r="45317"/>
    <row r="45318"/>
    <row r="45319"/>
    <row r="45320"/>
    <row r="45321"/>
    <row r="45322"/>
    <row r="45323"/>
    <row r="45324"/>
    <row r="45325"/>
    <row r="45326"/>
    <row r="45327"/>
    <row r="45328"/>
    <row r="45329"/>
    <row r="45330"/>
    <row r="45331"/>
    <row r="45332"/>
    <row r="45333"/>
    <row r="45334"/>
    <row r="45335"/>
    <row r="45336"/>
    <row r="45337"/>
    <row r="45338"/>
    <row r="45339"/>
    <row r="45340"/>
    <row r="45341"/>
    <row r="45342"/>
    <row r="45343"/>
    <row r="45344"/>
    <row r="45345"/>
    <row r="45346"/>
    <row r="45347"/>
    <row r="45348"/>
    <row r="45349"/>
    <row r="45350"/>
    <row r="45351"/>
    <row r="45352"/>
    <row r="45353"/>
    <row r="45354"/>
    <row r="45355"/>
    <row r="45356"/>
    <row r="45357"/>
    <row r="45358"/>
    <row r="45359"/>
    <row r="45360"/>
    <row r="45361"/>
    <row r="45362"/>
    <row r="45363"/>
    <row r="45364"/>
    <row r="45365"/>
    <row r="45366"/>
    <row r="45367"/>
    <row r="45368"/>
    <row r="45369"/>
    <row r="45370"/>
    <row r="45371"/>
    <row r="45372"/>
    <row r="45373"/>
    <row r="45374"/>
    <row r="45375"/>
    <row r="45376"/>
    <row r="45377"/>
    <row r="45378"/>
    <row r="45379"/>
    <row r="45380"/>
    <row r="45381"/>
    <row r="45382"/>
    <row r="45383"/>
    <row r="45384"/>
    <row r="45385"/>
    <row r="45386"/>
    <row r="45387"/>
    <row r="45388"/>
    <row r="45389"/>
    <row r="45390"/>
    <row r="45391"/>
    <row r="45392"/>
    <row r="45393"/>
    <row r="45394"/>
    <row r="45395"/>
    <row r="45396"/>
    <row r="45397"/>
    <row r="45398"/>
    <row r="45399"/>
    <row r="45400"/>
    <row r="45401"/>
    <row r="45402"/>
    <row r="45403"/>
    <row r="45404"/>
    <row r="45405"/>
    <row r="45406"/>
    <row r="45407"/>
    <row r="45408"/>
    <row r="45409"/>
    <row r="45410"/>
    <row r="45411"/>
    <row r="45412"/>
    <row r="45413"/>
    <row r="45414"/>
    <row r="45415"/>
    <row r="45416"/>
    <row r="45417"/>
    <row r="45418"/>
    <row r="45419"/>
    <row r="45420"/>
    <row r="45421"/>
    <row r="45422"/>
    <row r="45423"/>
    <row r="45424"/>
    <row r="45425"/>
    <row r="45426"/>
    <row r="45427"/>
    <row r="45428"/>
    <row r="45429"/>
    <row r="45430"/>
    <row r="45431"/>
    <row r="45432"/>
    <row r="45433"/>
    <row r="45434"/>
    <row r="45435"/>
    <row r="45436"/>
    <row r="45437"/>
    <row r="45438"/>
    <row r="45439"/>
    <row r="45440"/>
    <row r="45441"/>
    <row r="45442"/>
    <row r="45443"/>
    <row r="45444"/>
    <row r="45445"/>
    <row r="45446"/>
    <row r="45447"/>
    <row r="45448"/>
    <row r="45449"/>
    <row r="45450"/>
    <row r="45451"/>
    <row r="45452"/>
    <row r="45453"/>
    <row r="45454"/>
    <row r="45455"/>
    <row r="45456"/>
    <row r="45457"/>
    <row r="45458"/>
    <row r="45459"/>
    <row r="45460"/>
    <row r="45461"/>
    <row r="45462"/>
    <row r="45463"/>
    <row r="45464"/>
    <row r="45465"/>
    <row r="45466"/>
    <row r="45467"/>
    <row r="45468"/>
    <row r="45469"/>
    <row r="45470"/>
    <row r="45471"/>
    <row r="45472"/>
    <row r="45473"/>
    <row r="45474"/>
    <row r="45475"/>
    <row r="45476"/>
    <row r="45477"/>
    <row r="45478"/>
    <row r="45479"/>
    <row r="45480"/>
    <row r="45481"/>
    <row r="45482"/>
    <row r="45483"/>
    <row r="45484"/>
    <row r="45485"/>
    <row r="45486"/>
    <row r="45487"/>
    <row r="45488"/>
    <row r="45489"/>
    <row r="45490"/>
    <row r="45491"/>
    <row r="45492"/>
    <row r="45493"/>
    <row r="45494"/>
    <row r="45495"/>
    <row r="45496"/>
    <row r="45497"/>
    <row r="45498"/>
    <row r="45499"/>
    <row r="45500"/>
    <row r="45501"/>
    <row r="45502"/>
    <row r="45503"/>
    <row r="45504"/>
    <row r="45505"/>
    <row r="45506"/>
    <row r="45507"/>
    <row r="45508"/>
    <row r="45509"/>
    <row r="45510"/>
    <row r="45511"/>
    <row r="45512"/>
    <row r="45513"/>
    <row r="45514"/>
    <row r="45515"/>
    <row r="45516"/>
    <row r="45517"/>
    <row r="45518"/>
    <row r="45519"/>
    <row r="45520"/>
    <row r="45521"/>
    <row r="45522"/>
    <row r="45523"/>
    <row r="45524"/>
    <row r="45525"/>
    <row r="45526"/>
    <row r="45527"/>
    <row r="45528"/>
    <row r="45529"/>
    <row r="45530"/>
    <row r="45531"/>
    <row r="45532"/>
    <row r="45533"/>
    <row r="45534"/>
    <row r="45535"/>
    <row r="45536"/>
    <row r="45537"/>
    <row r="45538"/>
    <row r="45539"/>
    <row r="45540"/>
    <row r="45541"/>
    <row r="45542"/>
    <row r="45543"/>
    <row r="45544"/>
    <row r="45545"/>
    <row r="45546"/>
    <row r="45547"/>
    <row r="45548"/>
    <row r="45549"/>
    <row r="45550"/>
    <row r="45551"/>
    <row r="45552"/>
    <row r="45553"/>
    <row r="45554"/>
    <row r="45555"/>
    <row r="45556"/>
    <row r="45557"/>
    <row r="45558"/>
    <row r="45559"/>
    <row r="45560"/>
    <row r="45561"/>
    <row r="45562"/>
    <row r="45563"/>
    <row r="45564"/>
    <row r="45565"/>
    <row r="45566"/>
    <row r="45567"/>
    <row r="45568"/>
    <row r="45569"/>
    <row r="45570"/>
    <row r="45571"/>
    <row r="45572"/>
    <row r="45573"/>
    <row r="45574"/>
    <row r="45575"/>
    <row r="45576"/>
    <row r="45577"/>
    <row r="45578"/>
    <row r="45579"/>
    <row r="45580"/>
    <row r="45581"/>
    <row r="45582"/>
    <row r="45583"/>
    <row r="45584"/>
    <row r="45585"/>
    <row r="45586"/>
    <row r="45587"/>
    <row r="45588"/>
    <row r="45589"/>
    <row r="45590"/>
    <row r="45591"/>
    <row r="45592"/>
    <row r="45593"/>
    <row r="45594"/>
    <row r="45595"/>
    <row r="45596"/>
    <row r="45597"/>
    <row r="45598"/>
    <row r="45599"/>
    <row r="45600"/>
    <row r="45601"/>
    <row r="45602"/>
    <row r="45603"/>
    <row r="45604"/>
    <row r="45605"/>
    <row r="45606"/>
    <row r="45607"/>
    <row r="45608"/>
    <row r="45609"/>
    <row r="45610"/>
    <row r="45611"/>
    <row r="45612"/>
    <row r="45613"/>
    <row r="45614"/>
    <row r="45615"/>
    <row r="45616"/>
    <row r="45617"/>
    <row r="45618"/>
    <row r="45619"/>
    <row r="45620"/>
    <row r="45621"/>
    <row r="45622"/>
    <row r="45623"/>
    <row r="45624"/>
    <row r="45625"/>
    <row r="45626"/>
    <row r="45627"/>
    <row r="45628"/>
    <row r="45629"/>
    <row r="45630"/>
    <row r="45631"/>
    <row r="45632"/>
    <row r="45633"/>
    <row r="45634"/>
    <row r="45635"/>
    <row r="45636"/>
    <row r="45637"/>
    <row r="45638"/>
    <row r="45639"/>
    <row r="45640"/>
    <row r="45641"/>
    <row r="45642"/>
    <row r="45643"/>
    <row r="45644"/>
    <row r="45645"/>
    <row r="45646"/>
    <row r="45647"/>
    <row r="45648"/>
    <row r="45649"/>
    <row r="45650"/>
    <row r="45651"/>
    <row r="45652"/>
    <row r="45653"/>
    <row r="45654"/>
    <row r="45655"/>
    <row r="45656"/>
    <row r="45657"/>
    <row r="45658"/>
    <row r="45659"/>
    <row r="45660"/>
    <row r="45661"/>
    <row r="45662"/>
    <row r="45663"/>
    <row r="45664"/>
    <row r="45665"/>
    <row r="45666"/>
    <row r="45667"/>
    <row r="45668"/>
    <row r="45669"/>
    <row r="45670"/>
    <row r="45671"/>
    <row r="45672"/>
    <row r="45673"/>
    <row r="45674"/>
    <row r="45675"/>
    <row r="45676"/>
    <row r="45677"/>
    <row r="45678"/>
    <row r="45679"/>
    <row r="45680"/>
    <row r="45681"/>
    <row r="45682"/>
    <row r="45683"/>
    <row r="45684"/>
    <row r="45685"/>
    <row r="45686"/>
    <row r="45687"/>
    <row r="45688"/>
    <row r="45689"/>
    <row r="45690"/>
    <row r="45691"/>
    <row r="45692"/>
    <row r="45693"/>
    <row r="45694"/>
    <row r="45695"/>
    <row r="45696"/>
    <row r="45697"/>
    <row r="45698"/>
    <row r="45699"/>
    <row r="45700"/>
    <row r="45701"/>
    <row r="45702"/>
    <row r="45703"/>
    <row r="45704"/>
    <row r="45705"/>
    <row r="45706"/>
    <row r="45707"/>
    <row r="45708"/>
    <row r="45709"/>
    <row r="45710"/>
    <row r="45711"/>
    <row r="45712"/>
    <row r="45713"/>
    <row r="45714"/>
    <row r="45715"/>
    <row r="45716"/>
    <row r="45717"/>
    <row r="45718"/>
    <row r="45719"/>
    <row r="45720"/>
    <row r="45721"/>
    <row r="45722"/>
    <row r="45723"/>
    <row r="45724"/>
    <row r="45725"/>
    <row r="45726"/>
    <row r="45727"/>
    <row r="45728"/>
    <row r="45729"/>
    <row r="45730"/>
    <row r="45731"/>
    <row r="45732"/>
    <row r="45733"/>
    <row r="45734"/>
    <row r="45735"/>
    <row r="45736"/>
    <row r="45737"/>
    <row r="45738"/>
    <row r="45739"/>
    <row r="45740"/>
    <row r="45741"/>
    <row r="45742"/>
    <row r="45743"/>
    <row r="45744"/>
    <row r="45745"/>
    <row r="45746"/>
    <row r="45747"/>
    <row r="45748"/>
    <row r="45749"/>
    <row r="45750"/>
    <row r="45751"/>
    <row r="45752"/>
    <row r="45753"/>
    <row r="45754"/>
    <row r="45755"/>
    <row r="45756"/>
    <row r="45757"/>
    <row r="45758"/>
    <row r="45759"/>
    <row r="45760"/>
    <row r="45761"/>
    <row r="45762"/>
    <row r="45763"/>
    <row r="45764"/>
    <row r="45765"/>
    <row r="45766"/>
    <row r="45767"/>
    <row r="45768"/>
    <row r="45769"/>
    <row r="45770"/>
    <row r="45771"/>
    <row r="45772"/>
    <row r="45773"/>
    <row r="45774"/>
    <row r="45775"/>
    <row r="45776"/>
    <row r="45777"/>
    <row r="45778"/>
    <row r="45779"/>
    <row r="45780"/>
    <row r="45781"/>
    <row r="45782"/>
    <row r="45783"/>
    <row r="45784"/>
    <row r="45785"/>
    <row r="45786"/>
    <row r="45787"/>
    <row r="45788"/>
    <row r="45789"/>
    <row r="45790"/>
    <row r="45791"/>
    <row r="45792"/>
    <row r="45793"/>
    <row r="45794"/>
    <row r="45795"/>
    <row r="45796"/>
    <row r="45797"/>
    <row r="45798"/>
    <row r="45799"/>
    <row r="45800"/>
    <row r="45801"/>
    <row r="45802"/>
    <row r="45803"/>
    <row r="45804"/>
    <row r="45805"/>
    <row r="45806"/>
    <row r="45807"/>
    <row r="45808"/>
    <row r="45809"/>
    <row r="45810"/>
    <row r="45811"/>
    <row r="45812"/>
    <row r="45813"/>
    <row r="45814"/>
    <row r="45815"/>
    <row r="45816"/>
    <row r="45817"/>
    <row r="45818"/>
    <row r="45819"/>
    <row r="45820"/>
    <row r="45821"/>
    <row r="45822"/>
    <row r="45823"/>
    <row r="45824"/>
    <row r="45825"/>
    <row r="45826"/>
    <row r="45827"/>
    <row r="45828"/>
    <row r="45829"/>
    <row r="45830"/>
    <row r="45831"/>
    <row r="45832"/>
    <row r="45833"/>
    <row r="45834"/>
    <row r="45835"/>
    <row r="45836"/>
    <row r="45837"/>
    <row r="45838"/>
    <row r="45839"/>
    <row r="45840"/>
    <row r="45841"/>
    <row r="45842"/>
    <row r="45843"/>
    <row r="45844"/>
    <row r="45845"/>
    <row r="45846"/>
    <row r="45847"/>
    <row r="45848"/>
    <row r="45849"/>
    <row r="45850"/>
    <row r="45851"/>
    <row r="45852"/>
    <row r="45853"/>
    <row r="45854"/>
    <row r="45855"/>
    <row r="45856"/>
    <row r="45857"/>
    <row r="45858"/>
    <row r="45859"/>
    <row r="45860"/>
    <row r="45861"/>
    <row r="45862"/>
    <row r="45863"/>
    <row r="45864"/>
    <row r="45865"/>
    <row r="45866"/>
    <row r="45867"/>
    <row r="45868"/>
    <row r="45869"/>
    <row r="45870"/>
    <row r="45871"/>
    <row r="45872"/>
    <row r="45873"/>
    <row r="45874"/>
    <row r="45875"/>
    <row r="45876"/>
    <row r="45877"/>
    <row r="45878"/>
    <row r="45879"/>
    <row r="45880"/>
    <row r="45881"/>
    <row r="45882"/>
    <row r="45883"/>
    <row r="45884"/>
    <row r="45885"/>
    <row r="45886"/>
    <row r="45887"/>
    <row r="45888"/>
    <row r="45889"/>
    <row r="45890"/>
    <row r="45891"/>
    <row r="45892"/>
    <row r="45893"/>
    <row r="45894"/>
    <row r="45895"/>
    <row r="45896"/>
    <row r="45897"/>
    <row r="45898"/>
    <row r="45899"/>
    <row r="45900"/>
    <row r="45901"/>
    <row r="45902"/>
    <row r="45903"/>
    <row r="45904"/>
    <row r="45905"/>
    <row r="45906"/>
    <row r="45907"/>
    <row r="45908"/>
    <row r="45909"/>
    <row r="45910"/>
    <row r="45911"/>
    <row r="45912"/>
    <row r="45913"/>
    <row r="45914"/>
    <row r="45915"/>
    <row r="45916"/>
    <row r="45917"/>
    <row r="45918"/>
    <row r="45919"/>
    <row r="45920"/>
    <row r="45921"/>
    <row r="45922"/>
    <row r="45923"/>
    <row r="45924"/>
    <row r="45925"/>
    <row r="45926"/>
    <row r="45927"/>
    <row r="45928"/>
    <row r="45929"/>
    <row r="45930"/>
    <row r="45931"/>
    <row r="45932"/>
    <row r="45933"/>
    <row r="45934"/>
    <row r="45935"/>
    <row r="45936"/>
    <row r="45937"/>
    <row r="45938"/>
    <row r="45939"/>
    <row r="45940"/>
    <row r="45941"/>
    <row r="45942"/>
    <row r="45943"/>
    <row r="45944"/>
    <row r="45945"/>
    <row r="45946"/>
    <row r="45947"/>
    <row r="45948"/>
    <row r="45949"/>
    <row r="45950"/>
    <row r="45951"/>
    <row r="45952"/>
    <row r="45953"/>
    <row r="45954"/>
    <row r="45955"/>
    <row r="45956"/>
    <row r="45957"/>
    <row r="45958"/>
    <row r="45959"/>
    <row r="45960"/>
    <row r="45961"/>
    <row r="45962"/>
    <row r="45963"/>
    <row r="45964"/>
    <row r="45965"/>
    <row r="45966"/>
    <row r="45967"/>
    <row r="45968"/>
    <row r="45969"/>
    <row r="45970"/>
    <row r="45971"/>
    <row r="45972"/>
    <row r="45973"/>
    <row r="45974"/>
    <row r="45975"/>
    <row r="45976"/>
    <row r="45977"/>
    <row r="45978"/>
    <row r="45979"/>
    <row r="45980"/>
    <row r="45981"/>
    <row r="45982"/>
    <row r="45983"/>
    <row r="45984"/>
    <row r="45985"/>
    <row r="45986"/>
    <row r="45987"/>
    <row r="45988"/>
    <row r="45989"/>
    <row r="45990"/>
    <row r="45991"/>
    <row r="45992"/>
    <row r="45993"/>
    <row r="45994"/>
    <row r="45995"/>
    <row r="45996"/>
    <row r="45997"/>
    <row r="45998"/>
    <row r="45999"/>
    <row r="46000"/>
    <row r="46001"/>
    <row r="46002"/>
    <row r="46003"/>
    <row r="46004"/>
    <row r="46005"/>
    <row r="46006"/>
    <row r="46007"/>
    <row r="46008"/>
    <row r="46009"/>
    <row r="46010"/>
    <row r="46011"/>
    <row r="46012"/>
    <row r="46013"/>
    <row r="46014"/>
    <row r="46015"/>
    <row r="46016"/>
    <row r="46017"/>
    <row r="46018"/>
    <row r="46019"/>
    <row r="46020"/>
    <row r="46021"/>
    <row r="46022"/>
    <row r="46023"/>
    <row r="46024"/>
    <row r="46025"/>
    <row r="46026"/>
    <row r="46027"/>
    <row r="46028"/>
    <row r="46029"/>
    <row r="46030"/>
    <row r="46031"/>
    <row r="46032"/>
    <row r="46033"/>
    <row r="46034"/>
    <row r="46035"/>
    <row r="46036"/>
    <row r="46037"/>
    <row r="46038"/>
    <row r="46039"/>
    <row r="46040"/>
    <row r="46041"/>
    <row r="46042"/>
    <row r="46043"/>
    <row r="46044"/>
    <row r="46045"/>
    <row r="46046"/>
    <row r="46047"/>
    <row r="46048"/>
    <row r="46049"/>
    <row r="46050"/>
    <row r="46051"/>
    <row r="46052"/>
    <row r="46053"/>
    <row r="46054"/>
    <row r="46055"/>
    <row r="46056"/>
    <row r="46057"/>
    <row r="46058"/>
    <row r="46059"/>
    <row r="46060"/>
    <row r="46061"/>
    <row r="46062"/>
    <row r="46063"/>
    <row r="46064"/>
    <row r="46065"/>
    <row r="46066"/>
    <row r="46067"/>
    <row r="46068"/>
    <row r="46069"/>
    <row r="46070"/>
    <row r="46071"/>
    <row r="46072"/>
    <row r="46073"/>
    <row r="46074"/>
    <row r="46075"/>
    <row r="46076"/>
    <row r="46077"/>
    <row r="46078"/>
    <row r="46079"/>
    <row r="46080"/>
    <row r="46081"/>
    <row r="46082"/>
    <row r="46083"/>
    <row r="46084"/>
    <row r="46085"/>
    <row r="46086"/>
    <row r="46087"/>
    <row r="46088"/>
    <row r="46089"/>
    <row r="46090"/>
    <row r="46091"/>
    <row r="46092"/>
    <row r="46093"/>
    <row r="46094"/>
    <row r="46095"/>
    <row r="46096"/>
    <row r="46097"/>
    <row r="46098"/>
    <row r="46099"/>
    <row r="46100"/>
    <row r="46101"/>
    <row r="46102"/>
    <row r="46103"/>
    <row r="46104"/>
    <row r="46105"/>
    <row r="46106"/>
    <row r="46107"/>
    <row r="46108"/>
    <row r="46109"/>
    <row r="46110"/>
    <row r="46111"/>
    <row r="46112"/>
    <row r="46113"/>
    <row r="46114"/>
    <row r="46115"/>
    <row r="46116"/>
    <row r="46117"/>
    <row r="46118"/>
    <row r="46119"/>
    <row r="46120"/>
    <row r="46121"/>
    <row r="46122"/>
    <row r="46123"/>
    <row r="46124"/>
    <row r="46125"/>
    <row r="46126"/>
    <row r="46127"/>
    <row r="46128"/>
    <row r="46129"/>
    <row r="46130"/>
    <row r="46131"/>
    <row r="46132"/>
    <row r="46133"/>
    <row r="46134"/>
    <row r="46135"/>
    <row r="46136"/>
    <row r="46137"/>
    <row r="46138"/>
    <row r="46139"/>
    <row r="46140"/>
    <row r="46141"/>
    <row r="46142"/>
    <row r="46143"/>
    <row r="46144"/>
    <row r="46145"/>
    <row r="46146"/>
    <row r="46147"/>
    <row r="46148"/>
    <row r="46149"/>
    <row r="46150"/>
    <row r="46151"/>
    <row r="46152"/>
    <row r="46153"/>
    <row r="46154"/>
    <row r="46155"/>
    <row r="46156"/>
    <row r="46157"/>
    <row r="46158"/>
    <row r="46159"/>
    <row r="46160"/>
    <row r="46161"/>
    <row r="46162"/>
    <row r="46163"/>
    <row r="46164"/>
    <row r="46165"/>
    <row r="46166"/>
    <row r="46167"/>
    <row r="46168"/>
    <row r="46169"/>
    <row r="46170"/>
    <row r="46171"/>
    <row r="46172"/>
    <row r="46173"/>
    <row r="46174"/>
    <row r="46175"/>
    <row r="46176"/>
    <row r="46177"/>
    <row r="46178"/>
    <row r="46179"/>
    <row r="46180"/>
    <row r="46181"/>
    <row r="46182"/>
    <row r="46183"/>
    <row r="46184"/>
    <row r="46185"/>
    <row r="46186"/>
    <row r="46187"/>
    <row r="46188"/>
    <row r="46189"/>
    <row r="46190"/>
    <row r="46191"/>
    <row r="46192"/>
    <row r="46193"/>
    <row r="46194"/>
    <row r="46195"/>
    <row r="46196"/>
    <row r="46197"/>
    <row r="46198"/>
    <row r="46199"/>
    <row r="46200"/>
    <row r="46201"/>
    <row r="46202"/>
    <row r="46203"/>
    <row r="46204"/>
    <row r="46205"/>
    <row r="46206"/>
    <row r="46207"/>
    <row r="46208"/>
    <row r="46209"/>
    <row r="46210"/>
    <row r="46211"/>
    <row r="46212"/>
    <row r="46213"/>
    <row r="46214"/>
    <row r="46215"/>
    <row r="46216"/>
    <row r="46217"/>
    <row r="46218"/>
    <row r="46219"/>
    <row r="46220"/>
    <row r="46221"/>
    <row r="46222"/>
    <row r="46223"/>
    <row r="46224"/>
    <row r="46225"/>
    <row r="46226"/>
    <row r="46227"/>
    <row r="46228"/>
    <row r="46229"/>
    <row r="46230"/>
    <row r="46231"/>
    <row r="46232"/>
    <row r="46233"/>
    <row r="46234"/>
    <row r="46235"/>
    <row r="46236"/>
    <row r="46237"/>
    <row r="46238"/>
    <row r="46239"/>
    <row r="46240"/>
    <row r="46241"/>
    <row r="46242"/>
    <row r="46243"/>
    <row r="46244"/>
    <row r="46245"/>
    <row r="46246"/>
    <row r="46247"/>
    <row r="46248"/>
    <row r="46249"/>
    <row r="46250"/>
    <row r="46251"/>
    <row r="46252"/>
    <row r="46253"/>
    <row r="46254"/>
    <row r="46255"/>
    <row r="46256"/>
    <row r="46257"/>
    <row r="46258"/>
    <row r="46259"/>
    <row r="46260"/>
    <row r="46261"/>
    <row r="46262"/>
    <row r="46263"/>
    <row r="46264"/>
    <row r="46265"/>
    <row r="46266"/>
    <row r="46267"/>
    <row r="46268"/>
    <row r="46269"/>
    <row r="46270"/>
    <row r="46271"/>
    <row r="46272"/>
    <row r="46273"/>
    <row r="46274"/>
    <row r="46275"/>
    <row r="46276"/>
    <row r="46277"/>
    <row r="46278"/>
    <row r="46279"/>
    <row r="46280"/>
    <row r="46281"/>
    <row r="46282"/>
    <row r="46283"/>
    <row r="46284"/>
    <row r="46285"/>
    <row r="46286"/>
    <row r="46287"/>
    <row r="46288"/>
    <row r="46289"/>
    <row r="46290"/>
    <row r="46291"/>
    <row r="46292"/>
    <row r="46293"/>
    <row r="46294"/>
    <row r="46295"/>
    <row r="46296"/>
    <row r="46297"/>
    <row r="46298"/>
    <row r="46299"/>
    <row r="46300"/>
    <row r="46301"/>
    <row r="46302"/>
    <row r="46303"/>
    <row r="46304"/>
    <row r="46305"/>
    <row r="46306"/>
    <row r="46307"/>
    <row r="46308"/>
    <row r="46309"/>
    <row r="46310"/>
    <row r="46311"/>
    <row r="46312"/>
    <row r="46313"/>
    <row r="46314"/>
    <row r="46315"/>
    <row r="46316"/>
    <row r="46317"/>
    <row r="46318"/>
    <row r="46319"/>
    <row r="46320"/>
    <row r="46321"/>
    <row r="46322"/>
    <row r="46323"/>
    <row r="46324"/>
    <row r="46325"/>
    <row r="46326"/>
    <row r="46327"/>
    <row r="46328"/>
    <row r="46329"/>
    <row r="46330"/>
    <row r="46331"/>
    <row r="46332"/>
    <row r="46333"/>
    <row r="46334"/>
    <row r="46335"/>
    <row r="46336"/>
    <row r="46337"/>
    <row r="46338"/>
    <row r="46339"/>
    <row r="46340"/>
    <row r="46341"/>
    <row r="46342"/>
    <row r="46343"/>
    <row r="46344"/>
    <row r="46345"/>
    <row r="46346"/>
    <row r="46347"/>
    <row r="46348"/>
    <row r="46349"/>
    <row r="46350"/>
    <row r="46351"/>
    <row r="46352"/>
    <row r="46353"/>
    <row r="46354"/>
    <row r="46355"/>
    <row r="46356"/>
    <row r="46357"/>
    <row r="46358"/>
    <row r="46359"/>
    <row r="46360"/>
    <row r="46361"/>
    <row r="46362"/>
    <row r="46363"/>
    <row r="46364"/>
    <row r="46365"/>
    <row r="46366"/>
    <row r="46367"/>
    <row r="46368"/>
    <row r="46369"/>
    <row r="46370"/>
    <row r="46371"/>
    <row r="46372"/>
    <row r="46373"/>
    <row r="46374"/>
    <row r="46375"/>
    <row r="46376"/>
    <row r="46377"/>
    <row r="46378"/>
    <row r="46379"/>
    <row r="46380"/>
    <row r="46381"/>
    <row r="46382"/>
    <row r="46383"/>
    <row r="46384"/>
    <row r="46385"/>
    <row r="46386"/>
    <row r="46387"/>
    <row r="46388"/>
    <row r="46389"/>
    <row r="46390"/>
    <row r="46391"/>
    <row r="46392"/>
    <row r="46393"/>
    <row r="46394"/>
    <row r="46395"/>
    <row r="46396"/>
    <row r="46397"/>
    <row r="46398"/>
    <row r="46399"/>
    <row r="46400"/>
    <row r="46401"/>
    <row r="46402"/>
    <row r="46403"/>
    <row r="46404"/>
    <row r="46405"/>
    <row r="46406"/>
    <row r="46407"/>
    <row r="46408"/>
    <row r="46409"/>
    <row r="46410"/>
    <row r="46411"/>
    <row r="46412"/>
    <row r="46413"/>
    <row r="46414"/>
    <row r="46415"/>
    <row r="46416"/>
    <row r="46417"/>
    <row r="46418"/>
    <row r="46419"/>
    <row r="46420"/>
    <row r="46421"/>
    <row r="46422"/>
    <row r="46423"/>
    <row r="46424"/>
    <row r="46425"/>
    <row r="46426"/>
    <row r="46427"/>
    <row r="46428"/>
    <row r="46429"/>
    <row r="46430"/>
    <row r="46431"/>
    <row r="46432"/>
    <row r="46433"/>
    <row r="46434"/>
    <row r="46435"/>
    <row r="46436"/>
    <row r="46437"/>
    <row r="46438"/>
    <row r="46439"/>
    <row r="46440"/>
    <row r="46441"/>
    <row r="46442"/>
    <row r="46443"/>
    <row r="46444"/>
    <row r="46445"/>
    <row r="46446"/>
    <row r="46447"/>
    <row r="46448"/>
    <row r="46449"/>
    <row r="46450"/>
    <row r="46451"/>
    <row r="46452"/>
    <row r="46453"/>
    <row r="46454"/>
    <row r="46455"/>
    <row r="46456"/>
    <row r="46457"/>
    <row r="46458"/>
    <row r="46459"/>
    <row r="46460"/>
    <row r="46461"/>
    <row r="46462"/>
    <row r="46463"/>
    <row r="46464"/>
    <row r="46465"/>
    <row r="46466"/>
    <row r="46467"/>
    <row r="46468"/>
    <row r="46469"/>
    <row r="46470"/>
    <row r="46471"/>
    <row r="46472"/>
    <row r="46473"/>
    <row r="46474"/>
    <row r="46475"/>
    <row r="46476"/>
    <row r="46477"/>
    <row r="46478"/>
    <row r="46479"/>
    <row r="46480"/>
    <row r="46481"/>
    <row r="46482"/>
    <row r="46483"/>
    <row r="46484"/>
    <row r="46485"/>
    <row r="46486"/>
    <row r="46487"/>
    <row r="46488"/>
    <row r="46489"/>
    <row r="46490"/>
    <row r="46491"/>
    <row r="46492"/>
    <row r="46493"/>
    <row r="46494"/>
    <row r="46495"/>
    <row r="46496"/>
    <row r="46497"/>
    <row r="46498"/>
    <row r="46499"/>
    <row r="46500"/>
    <row r="46501"/>
    <row r="46502"/>
    <row r="46503"/>
    <row r="46504"/>
    <row r="46505"/>
    <row r="46506"/>
    <row r="46507"/>
    <row r="46508"/>
    <row r="46509"/>
    <row r="46510"/>
    <row r="46511"/>
    <row r="46512"/>
    <row r="46513"/>
    <row r="46514"/>
    <row r="46515"/>
    <row r="46516"/>
    <row r="46517"/>
    <row r="46518"/>
    <row r="46519"/>
    <row r="46520"/>
    <row r="46521"/>
    <row r="46522"/>
    <row r="46523"/>
    <row r="46524"/>
    <row r="46525"/>
    <row r="46526"/>
    <row r="46527"/>
    <row r="46528"/>
    <row r="46529"/>
    <row r="46530"/>
    <row r="46531"/>
    <row r="46532"/>
    <row r="46533"/>
    <row r="46534"/>
    <row r="46535"/>
    <row r="46536"/>
    <row r="46537"/>
    <row r="46538"/>
    <row r="46539"/>
    <row r="46540"/>
    <row r="46541"/>
    <row r="46542"/>
    <row r="46543"/>
    <row r="46544"/>
    <row r="46545"/>
    <row r="46546"/>
    <row r="46547"/>
    <row r="46548"/>
    <row r="46549"/>
    <row r="46550"/>
    <row r="46551"/>
    <row r="46552"/>
    <row r="46553"/>
    <row r="46554"/>
    <row r="46555"/>
    <row r="46556"/>
    <row r="46557"/>
    <row r="46558"/>
    <row r="46559"/>
    <row r="46560"/>
    <row r="46561"/>
    <row r="46562"/>
    <row r="46563"/>
    <row r="46564"/>
    <row r="46565"/>
    <row r="46566"/>
    <row r="46567"/>
    <row r="46568"/>
    <row r="46569"/>
    <row r="46570"/>
    <row r="46571"/>
    <row r="46572"/>
    <row r="46573"/>
    <row r="46574"/>
    <row r="46575"/>
    <row r="46576"/>
    <row r="46577"/>
    <row r="46578"/>
    <row r="46579"/>
    <row r="46580"/>
    <row r="46581"/>
    <row r="46582"/>
    <row r="46583"/>
    <row r="46584"/>
    <row r="46585"/>
    <row r="46586"/>
    <row r="46587"/>
    <row r="46588"/>
    <row r="46589"/>
    <row r="46590"/>
    <row r="46591"/>
    <row r="46592"/>
    <row r="46593"/>
    <row r="46594"/>
    <row r="46595"/>
    <row r="46596"/>
    <row r="46597"/>
    <row r="46598"/>
    <row r="46599"/>
    <row r="46600"/>
    <row r="46601"/>
    <row r="46602"/>
    <row r="46603"/>
    <row r="46604"/>
    <row r="46605"/>
    <row r="46606"/>
    <row r="46607"/>
    <row r="46608"/>
    <row r="46609"/>
    <row r="46610"/>
    <row r="46611"/>
    <row r="46612"/>
    <row r="46613"/>
    <row r="46614"/>
    <row r="46615"/>
    <row r="46616"/>
    <row r="46617"/>
    <row r="46618"/>
    <row r="46619"/>
    <row r="46620"/>
    <row r="46621"/>
    <row r="46622"/>
    <row r="46623"/>
    <row r="46624"/>
    <row r="46625"/>
    <row r="46626"/>
    <row r="46627"/>
    <row r="46628"/>
    <row r="46629"/>
    <row r="46630"/>
    <row r="46631"/>
    <row r="46632"/>
    <row r="46633"/>
    <row r="46634"/>
    <row r="46635"/>
    <row r="46636"/>
    <row r="46637"/>
    <row r="46638"/>
    <row r="46639"/>
    <row r="46640"/>
    <row r="46641"/>
    <row r="46642"/>
    <row r="46643"/>
    <row r="46644"/>
    <row r="46645"/>
    <row r="46646"/>
    <row r="46647"/>
    <row r="46648"/>
    <row r="46649"/>
    <row r="46650"/>
    <row r="46651"/>
    <row r="46652"/>
    <row r="46653"/>
    <row r="46654"/>
    <row r="46655"/>
    <row r="46656"/>
    <row r="46657"/>
    <row r="46658"/>
    <row r="46659"/>
    <row r="46660"/>
    <row r="46661"/>
    <row r="46662"/>
    <row r="46663"/>
    <row r="46664"/>
    <row r="46665"/>
    <row r="46666"/>
    <row r="46667"/>
    <row r="46668"/>
    <row r="46669"/>
    <row r="46670"/>
    <row r="46671"/>
    <row r="46672"/>
    <row r="46673"/>
    <row r="46674"/>
    <row r="46675"/>
    <row r="46676"/>
    <row r="46677"/>
    <row r="46678"/>
    <row r="46679"/>
    <row r="46680"/>
    <row r="46681"/>
    <row r="46682"/>
    <row r="46683"/>
    <row r="46684"/>
    <row r="46685"/>
    <row r="46686"/>
    <row r="46687"/>
    <row r="46688"/>
    <row r="46689"/>
    <row r="46690"/>
    <row r="46691"/>
    <row r="46692"/>
    <row r="46693"/>
    <row r="46694"/>
    <row r="46695"/>
    <row r="46696"/>
    <row r="46697"/>
    <row r="46698"/>
    <row r="46699"/>
    <row r="46700"/>
    <row r="46701"/>
    <row r="46702"/>
    <row r="46703"/>
    <row r="46704"/>
    <row r="46705"/>
    <row r="46706"/>
    <row r="46707"/>
    <row r="46708"/>
    <row r="46709"/>
    <row r="46710"/>
    <row r="46711"/>
    <row r="46712"/>
    <row r="46713"/>
    <row r="46714"/>
    <row r="46715"/>
    <row r="46716"/>
    <row r="46717"/>
    <row r="46718"/>
    <row r="46719"/>
    <row r="46720"/>
    <row r="46721"/>
    <row r="46722"/>
    <row r="46723"/>
    <row r="46724"/>
    <row r="46725"/>
    <row r="46726"/>
    <row r="46727"/>
    <row r="46728"/>
    <row r="46729"/>
    <row r="46730"/>
    <row r="46731"/>
    <row r="46732"/>
    <row r="46733"/>
    <row r="46734"/>
    <row r="46735"/>
    <row r="46736"/>
    <row r="46737"/>
    <row r="46738"/>
    <row r="46739"/>
    <row r="46740"/>
    <row r="46741"/>
    <row r="46742"/>
    <row r="46743"/>
    <row r="46744"/>
    <row r="46745"/>
    <row r="46746"/>
    <row r="46747"/>
    <row r="46748"/>
    <row r="46749"/>
    <row r="46750"/>
    <row r="46751"/>
    <row r="46752"/>
    <row r="46753"/>
    <row r="46754"/>
    <row r="46755"/>
    <row r="46756"/>
    <row r="46757"/>
    <row r="46758"/>
    <row r="46759"/>
    <row r="46760"/>
    <row r="46761"/>
    <row r="46762"/>
    <row r="46763"/>
    <row r="46764"/>
    <row r="46765"/>
    <row r="46766"/>
    <row r="46767"/>
    <row r="46768"/>
    <row r="46769"/>
    <row r="46770"/>
    <row r="46771"/>
    <row r="46772"/>
    <row r="46773"/>
    <row r="46774"/>
    <row r="46775"/>
    <row r="46776"/>
    <row r="46777"/>
    <row r="46778"/>
    <row r="46779"/>
    <row r="46780"/>
    <row r="46781"/>
    <row r="46782"/>
    <row r="46783"/>
    <row r="46784"/>
    <row r="46785"/>
    <row r="46786"/>
    <row r="46787"/>
    <row r="46788"/>
    <row r="46789"/>
    <row r="46790"/>
    <row r="46791"/>
    <row r="46792"/>
    <row r="46793"/>
    <row r="46794"/>
    <row r="46795"/>
    <row r="46796"/>
    <row r="46797"/>
    <row r="46798"/>
    <row r="46799"/>
    <row r="46800"/>
    <row r="46801"/>
    <row r="46802"/>
    <row r="46803"/>
    <row r="46804"/>
    <row r="46805"/>
    <row r="46806"/>
    <row r="46807"/>
    <row r="46808"/>
    <row r="46809"/>
    <row r="46810"/>
    <row r="46811"/>
    <row r="46812"/>
    <row r="46813"/>
    <row r="46814"/>
    <row r="46815"/>
    <row r="46816"/>
    <row r="46817"/>
    <row r="46818"/>
    <row r="46819"/>
    <row r="46820"/>
    <row r="46821"/>
    <row r="46822"/>
    <row r="46823"/>
    <row r="46824"/>
    <row r="46825"/>
    <row r="46826"/>
    <row r="46827"/>
    <row r="46828"/>
    <row r="46829"/>
    <row r="46830"/>
    <row r="46831"/>
    <row r="46832"/>
    <row r="46833"/>
    <row r="46834"/>
    <row r="46835"/>
    <row r="46836"/>
    <row r="46837"/>
    <row r="46838"/>
    <row r="46839"/>
    <row r="46840"/>
    <row r="46841"/>
    <row r="46842"/>
    <row r="46843"/>
    <row r="46844"/>
    <row r="46845"/>
    <row r="46846"/>
    <row r="46847"/>
    <row r="46848"/>
    <row r="46849"/>
    <row r="46850"/>
    <row r="46851"/>
    <row r="46852"/>
    <row r="46853"/>
    <row r="46854"/>
    <row r="46855"/>
    <row r="46856"/>
    <row r="46857"/>
    <row r="46858"/>
    <row r="46859"/>
    <row r="46860"/>
    <row r="46861"/>
    <row r="46862"/>
    <row r="46863"/>
    <row r="46864"/>
    <row r="46865"/>
    <row r="46866"/>
    <row r="46867"/>
    <row r="46868"/>
    <row r="46869"/>
    <row r="46870"/>
    <row r="46871"/>
    <row r="46872"/>
    <row r="46873"/>
    <row r="46874"/>
    <row r="46875"/>
    <row r="46876"/>
    <row r="46877"/>
    <row r="46878"/>
    <row r="46879"/>
    <row r="46880"/>
    <row r="46881"/>
    <row r="46882"/>
    <row r="46883"/>
    <row r="46884"/>
    <row r="46885"/>
    <row r="46886"/>
    <row r="46887"/>
    <row r="46888"/>
    <row r="46889"/>
    <row r="46890"/>
    <row r="46891"/>
    <row r="46892"/>
    <row r="46893"/>
    <row r="46894"/>
    <row r="46895"/>
    <row r="46896"/>
    <row r="46897"/>
    <row r="46898"/>
    <row r="46899"/>
    <row r="46900"/>
    <row r="46901"/>
    <row r="46902"/>
    <row r="46903"/>
    <row r="46904"/>
    <row r="46905"/>
    <row r="46906"/>
    <row r="46907"/>
    <row r="46908"/>
    <row r="46909"/>
    <row r="46910"/>
    <row r="46911"/>
    <row r="46912"/>
    <row r="46913"/>
    <row r="46914"/>
    <row r="46915"/>
    <row r="46916"/>
    <row r="46917"/>
    <row r="46918"/>
    <row r="46919"/>
    <row r="46920"/>
    <row r="46921"/>
    <row r="46922"/>
    <row r="46923"/>
    <row r="46924"/>
    <row r="46925"/>
    <row r="46926"/>
    <row r="46927"/>
    <row r="46928"/>
    <row r="46929"/>
    <row r="46930"/>
    <row r="46931"/>
    <row r="46932"/>
    <row r="46933"/>
    <row r="46934"/>
    <row r="46935"/>
    <row r="46936"/>
    <row r="46937"/>
    <row r="46938"/>
    <row r="46939"/>
    <row r="46940"/>
    <row r="46941"/>
    <row r="46942"/>
    <row r="46943"/>
    <row r="46944"/>
    <row r="46945"/>
    <row r="46946"/>
    <row r="46947"/>
    <row r="46948"/>
    <row r="46949"/>
    <row r="46950"/>
    <row r="46951"/>
    <row r="46952"/>
    <row r="46953"/>
    <row r="46954"/>
    <row r="46955"/>
    <row r="46956"/>
    <row r="46957"/>
    <row r="46958"/>
    <row r="46959"/>
    <row r="46960"/>
    <row r="46961"/>
    <row r="46962"/>
    <row r="46963"/>
    <row r="46964"/>
    <row r="46965"/>
    <row r="46966"/>
    <row r="46967"/>
    <row r="46968"/>
    <row r="46969"/>
    <row r="46970"/>
    <row r="46971"/>
    <row r="46972"/>
    <row r="46973"/>
    <row r="46974"/>
    <row r="46975"/>
    <row r="46976"/>
    <row r="46977"/>
    <row r="46978"/>
    <row r="46979"/>
    <row r="46980"/>
    <row r="46981"/>
    <row r="46982"/>
    <row r="46983"/>
    <row r="46984"/>
    <row r="46985"/>
    <row r="46986"/>
    <row r="46987"/>
    <row r="46988"/>
    <row r="46989"/>
    <row r="46990"/>
    <row r="46991"/>
    <row r="46992"/>
    <row r="46993"/>
    <row r="46994"/>
    <row r="46995"/>
    <row r="46996"/>
    <row r="46997"/>
    <row r="46998"/>
    <row r="46999"/>
    <row r="47000"/>
    <row r="47001"/>
    <row r="47002"/>
    <row r="47003"/>
    <row r="47004"/>
    <row r="47005"/>
    <row r="47006"/>
    <row r="47007"/>
    <row r="47008"/>
    <row r="47009"/>
    <row r="47010"/>
    <row r="47011"/>
    <row r="47012"/>
    <row r="47013"/>
    <row r="47014"/>
    <row r="47015"/>
    <row r="47016"/>
    <row r="47017"/>
    <row r="47018"/>
    <row r="47019"/>
    <row r="47020"/>
    <row r="47021"/>
    <row r="47022"/>
    <row r="47023"/>
    <row r="47024"/>
    <row r="47025"/>
    <row r="47026"/>
    <row r="47027"/>
    <row r="47028"/>
    <row r="47029"/>
    <row r="47030"/>
    <row r="47031"/>
    <row r="47032"/>
    <row r="47033"/>
    <row r="47034"/>
    <row r="47035"/>
    <row r="47036"/>
    <row r="47037"/>
    <row r="47038"/>
    <row r="47039"/>
    <row r="47040"/>
    <row r="47041"/>
    <row r="47042"/>
    <row r="47043"/>
    <row r="47044"/>
    <row r="47045"/>
    <row r="47046"/>
    <row r="47047"/>
    <row r="47048"/>
    <row r="47049"/>
    <row r="47050"/>
    <row r="47051"/>
    <row r="47052"/>
    <row r="47053"/>
    <row r="47054"/>
    <row r="47055"/>
    <row r="47056"/>
    <row r="47057"/>
    <row r="47058"/>
    <row r="47059"/>
    <row r="47060"/>
    <row r="47061"/>
    <row r="47062"/>
    <row r="47063"/>
    <row r="47064"/>
    <row r="47065"/>
    <row r="47066"/>
    <row r="47067"/>
    <row r="47068"/>
    <row r="47069"/>
    <row r="47070"/>
    <row r="47071"/>
    <row r="47072"/>
    <row r="47073"/>
    <row r="47074"/>
    <row r="47075"/>
    <row r="47076"/>
    <row r="47077"/>
    <row r="47078"/>
    <row r="47079"/>
    <row r="47080"/>
    <row r="47081"/>
    <row r="47082"/>
    <row r="47083"/>
    <row r="47084"/>
    <row r="47085"/>
    <row r="47086"/>
    <row r="47087"/>
    <row r="47088"/>
    <row r="47089"/>
    <row r="47090"/>
    <row r="47091"/>
    <row r="47092"/>
    <row r="47093"/>
    <row r="47094"/>
    <row r="47095"/>
    <row r="47096"/>
    <row r="47097"/>
    <row r="47098"/>
    <row r="47099"/>
    <row r="47100"/>
    <row r="47101"/>
    <row r="47102"/>
    <row r="47103"/>
    <row r="47104"/>
    <row r="47105"/>
    <row r="47106"/>
    <row r="47107"/>
    <row r="47108"/>
    <row r="47109"/>
    <row r="47110"/>
    <row r="47111"/>
    <row r="47112"/>
    <row r="47113"/>
    <row r="47114"/>
    <row r="47115"/>
    <row r="47116"/>
    <row r="47117"/>
    <row r="47118"/>
    <row r="47119"/>
    <row r="47120"/>
    <row r="47121"/>
    <row r="47122"/>
    <row r="47123"/>
    <row r="47124"/>
    <row r="47125"/>
    <row r="47126"/>
    <row r="47127"/>
    <row r="47128"/>
    <row r="47129"/>
    <row r="47130"/>
    <row r="47131"/>
    <row r="47132"/>
    <row r="47133"/>
    <row r="47134"/>
    <row r="47135"/>
    <row r="47136"/>
    <row r="47137"/>
    <row r="47138"/>
    <row r="47139"/>
    <row r="47140"/>
    <row r="47141"/>
    <row r="47142"/>
    <row r="47143"/>
    <row r="47144"/>
    <row r="47145"/>
    <row r="47146"/>
    <row r="47147"/>
    <row r="47148"/>
    <row r="47149"/>
    <row r="47150"/>
    <row r="47151"/>
    <row r="47152"/>
    <row r="47153"/>
    <row r="47154"/>
    <row r="47155"/>
    <row r="47156"/>
    <row r="47157"/>
    <row r="47158"/>
    <row r="47159"/>
    <row r="47160"/>
    <row r="47161"/>
    <row r="47162"/>
    <row r="47163"/>
    <row r="47164"/>
    <row r="47165"/>
    <row r="47166"/>
    <row r="47167"/>
    <row r="47168"/>
    <row r="47169"/>
    <row r="47170"/>
    <row r="47171"/>
    <row r="47172"/>
    <row r="47173"/>
    <row r="47174"/>
    <row r="47175"/>
    <row r="47176"/>
    <row r="47177"/>
    <row r="47178"/>
    <row r="47179"/>
    <row r="47180"/>
    <row r="47181"/>
    <row r="47182"/>
    <row r="47183"/>
    <row r="47184"/>
    <row r="47185"/>
    <row r="47186"/>
    <row r="47187"/>
    <row r="47188"/>
    <row r="47189"/>
    <row r="47190"/>
    <row r="47191"/>
    <row r="47192"/>
    <row r="47193"/>
    <row r="47194"/>
    <row r="47195"/>
    <row r="47196"/>
    <row r="47197"/>
    <row r="47198"/>
    <row r="47199"/>
    <row r="47200"/>
    <row r="47201"/>
    <row r="47202"/>
    <row r="47203"/>
    <row r="47204"/>
    <row r="47205"/>
    <row r="47206"/>
    <row r="47207"/>
    <row r="47208"/>
    <row r="47209"/>
    <row r="47210"/>
    <row r="47211"/>
    <row r="47212"/>
    <row r="47213"/>
    <row r="47214"/>
    <row r="47215"/>
    <row r="47216"/>
    <row r="47217"/>
    <row r="47218"/>
    <row r="47219"/>
    <row r="47220"/>
    <row r="47221"/>
    <row r="47222"/>
    <row r="47223"/>
    <row r="47224"/>
    <row r="47225"/>
    <row r="47226"/>
    <row r="47227"/>
    <row r="47228"/>
    <row r="47229"/>
    <row r="47230"/>
    <row r="47231"/>
    <row r="47232"/>
    <row r="47233"/>
    <row r="47234"/>
    <row r="47235"/>
    <row r="47236"/>
    <row r="47237"/>
    <row r="47238"/>
    <row r="47239"/>
    <row r="47240"/>
    <row r="47241"/>
    <row r="47242"/>
    <row r="47243"/>
    <row r="47244"/>
    <row r="47245"/>
    <row r="47246"/>
    <row r="47247"/>
    <row r="47248"/>
    <row r="47249"/>
    <row r="47250"/>
    <row r="47251"/>
    <row r="47252"/>
    <row r="47253"/>
    <row r="47254"/>
    <row r="47255"/>
    <row r="47256"/>
    <row r="47257"/>
    <row r="47258"/>
    <row r="47259"/>
    <row r="47260"/>
    <row r="47261"/>
    <row r="47262"/>
    <row r="47263"/>
    <row r="47264"/>
    <row r="47265"/>
    <row r="47266"/>
    <row r="47267"/>
    <row r="47268"/>
    <row r="47269"/>
    <row r="47270"/>
    <row r="47271"/>
    <row r="47272"/>
    <row r="47273"/>
    <row r="47274"/>
    <row r="47275"/>
    <row r="47276"/>
    <row r="47277"/>
    <row r="47278"/>
    <row r="47279"/>
    <row r="47280"/>
    <row r="47281"/>
    <row r="47282"/>
    <row r="47283"/>
    <row r="47284"/>
    <row r="47285"/>
    <row r="47286"/>
    <row r="47287"/>
    <row r="47288"/>
    <row r="47289"/>
    <row r="47290"/>
    <row r="47291"/>
    <row r="47292"/>
    <row r="47293"/>
    <row r="47294"/>
    <row r="47295"/>
    <row r="47296"/>
    <row r="47297"/>
    <row r="47298"/>
    <row r="47299"/>
    <row r="47300"/>
    <row r="47301"/>
    <row r="47302"/>
    <row r="47303"/>
    <row r="47304"/>
    <row r="47305"/>
    <row r="47306"/>
    <row r="47307"/>
    <row r="47308"/>
    <row r="47309"/>
    <row r="47310"/>
    <row r="47311"/>
    <row r="47312"/>
    <row r="47313"/>
    <row r="47314"/>
    <row r="47315"/>
    <row r="47316"/>
    <row r="47317"/>
    <row r="47318"/>
    <row r="47319"/>
    <row r="47320"/>
    <row r="47321"/>
    <row r="47322"/>
    <row r="47323"/>
    <row r="47324"/>
    <row r="47325"/>
    <row r="47326"/>
    <row r="47327"/>
    <row r="47328"/>
    <row r="47329"/>
    <row r="47330"/>
    <row r="47331"/>
    <row r="47332"/>
    <row r="47333"/>
    <row r="47334"/>
    <row r="47335"/>
    <row r="47336"/>
    <row r="47337"/>
    <row r="47338"/>
    <row r="47339"/>
    <row r="47340"/>
    <row r="47341"/>
    <row r="47342"/>
    <row r="47343"/>
    <row r="47344"/>
    <row r="47345"/>
    <row r="47346"/>
    <row r="47347"/>
    <row r="47348"/>
    <row r="47349"/>
    <row r="47350"/>
    <row r="47351"/>
    <row r="47352"/>
    <row r="47353"/>
    <row r="47354"/>
    <row r="47355"/>
    <row r="47356"/>
    <row r="47357"/>
    <row r="47358"/>
    <row r="47359"/>
    <row r="47360"/>
    <row r="47361"/>
    <row r="47362"/>
    <row r="47363"/>
    <row r="47364"/>
    <row r="47365"/>
    <row r="47366"/>
    <row r="47367"/>
    <row r="47368"/>
    <row r="47369"/>
    <row r="47370"/>
    <row r="47371"/>
    <row r="47372"/>
    <row r="47373"/>
    <row r="47374"/>
    <row r="47375"/>
    <row r="47376"/>
    <row r="47377"/>
    <row r="47378"/>
    <row r="47379"/>
    <row r="47380"/>
    <row r="47381"/>
    <row r="47382"/>
    <row r="47383"/>
    <row r="47384"/>
    <row r="47385"/>
    <row r="47386"/>
    <row r="47387"/>
    <row r="47388"/>
    <row r="47389"/>
    <row r="47390"/>
    <row r="47391"/>
    <row r="47392"/>
    <row r="47393"/>
    <row r="47394"/>
    <row r="47395"/>
    <row r="47396"/>
    <row r="47397"/>
    <row r="47398"/>
    <row r="47399"/>
    <row r="47400"/>
    <row r="47401"/>
    <row r="47402"/>
    <row r="47403"/>
    <row r="47404"/>
    <row r="47405"/>
    <row r="47406"/>
    <row r="47407"/>
    <row r="47408"/>
    <row r="47409"/>
    <row r="47410"/>
    <row r="47411"/>
    <row r="47412"/>
    <row r="47413"/>
    <row r="47414"/>
    <row r="47415"/>
    <row r="47416"/>
    <row r="47417"/>
    <row r="47418"/>
    <row r="47419"/>
    <row r="47420"/>
    <row r="47421"/>
    <row r="47422"/>
    <row r="47423"/>
    <row r="47424"/>
    <row r="47425"/>
    <row r="47426"/>
    <row r="47427"/>
    <row r="47428"/>
    <row r="47429"/>
    <row r="47430"/>
    <row r="47431"/>
    <row r="47432"/>
    <row r="47433"/>
    <row r="47434"/>
    <row r="47435"/>
    <row r="47436"/>
    <row r="47437"/>
    <row r="47438"/>
    <row r="47439"/>
    <row r="47440"/>
    <row r="47441"/>
    <row r="47442"/>
    <row r="47443"/>
    <row r="47444"/>
    <row r="47445"/>
    <row r="47446"/>
    <row r="47447"/>
    <row r="47448"/>
    <row r="47449"/>
    <row r="47450"/>
    <row r="47451"/>
    <row r="47452"/>
    <row r="47453"/>
    <row r="47454"/>
    <row r="47455"/>
    <row r="47456"/>
    <row r="47457"/>
    <row r="47458"/>
    <row r="47459"/>
    <row r="47460"/>
    <row r="47461"/>
    <row r="47462"/>
    <row r="47463"/>
    <row r="47464"/>
    <row r="47465"/>
    <row r="47466"/>
    <row r="47467"/>
    <row r="47468"/>
    <row r="47469"/>
    <row r="47470"/>
    <row r="47471"/>
    <row r="47472"/>
    <row r="47473"/>
    <row r="47474"/>
    <row r="47475"/>
    <row r="47476"/>
    <row r="47477"/>
    <row r="47478"/>
    <row r="47479"/>
    <row r="47480"/>
    <row r="47481"/>
    <row r="47482"/>
    <row r="47483"/>
    <row r="47484"/>
    <row r="47485"/>
    <row r="47486"/>
    <row r="47487"/>
    <row r="47488"/>
    <row r="47489"/>
    <row r="47490"/>
    <row r="47491"/>
    <row r="47492"/>
    <row r="47493"/>
    <row r="47494"/>
    <row r="47495"/>
    <row r="47496"/>
    <row r="47497"/>
    <row r="47498"/>
    <row r="47499"/>
    <row r="47500"/>
    <row r="47501"/>
    <row r="47502"/>
    <row r="47503"/>
    <row r="47504"/>
    <row r="47505"/>
    <row r="47506"/>
    <row r="47507"/>
    <row r="47508"/>
    <row r="47509"/>
    <row r="47510"/>
    <row r="47511"/>
    <row r="47512"/>
    <row r="47513"/>
    <row r="47514"/>
    <row r="47515"/>
    <row r="47516"/>
    <row r="47517"/>
    <row r="47518"/>
    <row r="47519"/>
    <row r="47520"/>
    <row r="47521"/>
    <row r="47522"/>
    <row r="47523"/>
    <row r="47524"/>
    <row r="47525"/>
    <row r="47526"/>
    <row r="47527"/>
    <row r="47528"/>
    <row r="47529"/>
    <row r="47530"/>
    <row r="47531"/>
    <row r="47532"/>
    <row r="47533"/>
    <row r="47534"/>
    <row r="47535"/>
    <row r="47536"/>
    <row r="47537"/>
    <row r="47538"/>
    <row r="47539"/>
    <row r="47540"/>
    <row r="47541"/>
    <row r="47542"/>
    <row r="47543"/>
    <row r="47544"/>
    <row r="47545"/>
    <row r="47546"/>
    <row r="47547"/>
    <row r="47548"/>
    <row r="47549"/>
    <row r="47550"/>
    <row r="47551"/>
    <row r="47552"/>
    <row r="47553"/>
    <row r="47554"/>
    <row r="47555"/>
    <row r="47556"/>
    <row r="47557"/>
    <row r="47558"/>
    <row r="47559"/>
    <row r="47560"/>
    <row r="47561"/>
    <row r="47562"/>
    <row r="47563"/>
    <row r="47564"/>
    <row r="47565"/>
    <row r="47566"/>
    <row r="47567"/>
    <row r="47568"/>
    <row r="47569"/>
    <row r="47570"/>
    <row r="47571"/>
    <row r="47572"/>
    <row r="47573"/>
    <row r="47574"/>
    <row r="47575"/>
    <row r="47576"/>
    <row r="47577"/>
    <row r="47578"/>
    <row r="47579"/>
    <row r="47580"/>
    <row r="47581"/>
    <row r="47582"/>
    <row r="47583"/>
    <row r="47584"/>
    <row r="47585"/>
    <row r="47586"/>
    <row r="47587"/>
    <row r="47588"/>
    <row r="47589"/>
    <row r="47590"/>
    <row r="47591"/>
    <row r="47592"/>
    <row r="47593"/>
    <row r="47594"/>
    <row r="47595"/>
    <row r="47596"/>
    <row r="47597"/>
    <row r="47598"/>
    <row r="47599"/>
    <row r="47600"/>
    <row r="47601"/>
    <row r="47602"/>
    <row r="47603"/>
    <row r="47604"/>
    <row r="47605"/>
    <row r="47606"/>
    <row r="47607"/>
    <row r="47608"/>
    <row r="47609"/>
    <row r="47610"/>
    <row r="47611"/>
    <row r="47612"/>
    <row r="47613"/>
    <row r="47614"/>
    <row r="47615"/>
    <row r="47616"/>
    <row r="47617"/>
    <row r="47618"/>
    <row r="47619"/>
    <row r="47620"/>
    <row r="47621"/>
    <row r="47622"/>
    <row r="47623"/>
    <row r="47624"/>
    <row r="47625"/>
    <row r="47626"/>
    <row r="47627"/>
    <row r="47628"/>
    <row r="47629"/>
    <row r="47630"/>
    <row r="47631"/>
    <row r="47632"/>
    <row r="47633"/>
    <row r="47634"/>
    <row r="47635"/>
    <row r="47636"/>
    <row r="47637"/>
    <row r="47638"/>
    <row r="47639"/>
    <row r="47640"/>
    <row r="47641"/>
    <row r="47642"/>
    <row r="47643"/>
    <row r="47644"/>
    <row r="47645"/>
    <row r="47646"/>
    <row r="47647"/>
    <row r="47648"/>
    <row r="47649"/>
    <row r="47650"/>
    <row r="47651"/>
    <row r="47652"/>
    <row r="47653"/>
    <row r="47654"/>
    <row r="47655"/>
    <row r="47656"/>
    <row r="47657"/>
    <row r="47658"/>
    <row r="47659"/>
    <row r="47660"/>
    <row r="47661"/>
    <row r="47662"/>
    <row r="47663"/>
    <row r="47664"/>
    <row r="47665"/>
    <row r="47666"/>
    <row r="47667"/>
    <row r="47668"/>
    <row r="47669"/>
    <row r="47670"/>
    <row r="47671"/>
    <row r="47672"/>
    <row r="47673"/>
    <row r="47674"/>
    <row r="47675"/>
    <row r="47676"/>
    <row r="47677"/>
    <row r="47678"/>
    <row r="47679"/>
    <row r="47680"/>
    <row r="47681"/>
    <row r="47682"/>
    <row r="47683"/>
    <row r="47684"/>
    <row r="47685"/>
    <row r="47686"/>
    <row r="47687"/>
    <row r="47688"/>
    <row r="47689"/>
    <row r="47690"/>
    <row r="47691"/>
    <row r="47692"/>
    <row r="47693"/>
    <row r="47694"/>
    <row r="47695"/>
    <row r="47696"/>
    <row r="47697"/>
    <row r="47698"/>
    <row r="47699"/>
    <row r="47700"/>
    <row r="47701"/>
    <row r="47702"/>
    <row r="47703"/>
    <row r="47704"/>
    <row r="47705"/>
    <row r="47706"/>
    <row r="47707"/>
    <row r="47708"/>
    <row r="47709"/>
    <row r="47710"/>
    <row r="47711"/>
    <row r="47712"/>
    <row r="47713"/>
    <row r="47714"/>
    <row r="47715"/>
    <row r="47716"/>
    <row r="47717"/>
    <row r="47718"/>
    <row r="47719"/>
    <row r="47720"/>
    <row r="47721"/>
    <row r="47722"/>
    <row r="47723"/>
    <row r="47724"/>
    <row r="47725"/>
    <row r="47726"/>
    <row r="47727"/>
    <row r="47728"/>
    <row r="47729"/>
    <row r="47730"/>
    <row r="47731"/>
    <row r="47732"/>
    <row r="47733"/>
    <row r="47734"/>
    <row r="47735"/>
    <row r="47736"/>
    <row r="47737"/>
    <row r="47738"/>
    <row r="47739"/>
    <row r="47740"/>
    <row r="47741"/>
    <row r="47742"/>
    <row r="47743"/>
    <row r="47744"/>
    <row r="47745"/>
    <row r="47746"/>
    <row r="47747"/>
    <row r="47748"/>
    <row r="47749"/>
    <row r="47750"/>
    <row r="47751"/>
    <row r="47752"/>
    <row r="47753"/>
    <row r="47754"/>
    <row r="47755"/>
    <row r="47756"/>
    <row r="47757"/>
    <row r="47758"/>
    <row r="47759"/>
    <row r="47760"/>
    <row r="47761"/>
    <row r="47762"/>
    <row r="47763"/>
    <row r="47764"/>
    <row r="47765"/>
    <row r="47766"/>
    <row r="47767"/>
    <row r="47768"/>
    <row r="47769"/>
    <row r="47770"/>
    <row r="47771"/>
    <row r="47772"/>
    <row r="47773"/>
    <row r="47774"/>
    <row r="47775"/>
    <row r="47776"/>
    <row r="47777"/>
    <row r="47778"/>
    <row r="47779"/>
    <row r="47780"/>
    <row r="47781"/>
    <row r="47782"/>
    <row r="47783"/>
    <row r="47784"/>
    <row r="47785"/>
    <row r="47786"/>
    <row r="47787"/>
    <row r="47788"/>
    <row r="47789"/>
    <row r="47790"/>
    <row r="47791"/>
    <row r="47792"/>
    <row r="47793"/>
    <row r="47794"/>
    <row r="47795"/>
    <row r="47796"/>
    <row r="47797"/>
    <row r="47798"/>
    <row r="47799"/>
    <row r="47800"/>
    <row r="47801"/>
    <row r="47802"/>
    <row r="47803"/>
    <row r="47804"/>
    <row r="47805"/>
    <row r="47806"/>
    <row r="47807"/>
    <row r="47808"/>
    <row r="47809"/>
    <row r="47810"/>
    <row r="47811"/>
    <row r="47812"/>
    <row r="47813"/>
    <row r="47814"/>
    <row r="47815"/>
    <row r="47816"/>
    <row r="47817"/>
    <row r="47818"/>
    <row r="47819"/>
    <row r="47820"/>
    <row r="47821"/>
    <row r="47822"/>
    <row r="47823"/>
    <row r="47824"/>
    <row r="47825"/>
    <row r="47826"/>
    <row r="47827"/>
    <row r="47828"/>
    <row r="47829"/>
    <row r="47830"/>
    <row r="47831"/>
    <row r="47832"/>
    <row r="47833"/>
    <row r="47834"/>
    <row r="47835"/>
    <row r="47836"/>
    <row r="47837"/>
    <row r="47838"/>
    <row r="47839"/>
    <row r="47840"/>
    <row r="47841"/>
    <row r="47842"/>
    <row r="47843"/>
    <row r="47844"/>
    <row r="47845"/>
    <row r="47846"/>
    <row r="47847"/>
    <row r="47848"/>
    <row r="47849"/>
    <row r="47850"/>
    <row r="47851"/>
    <row r="47852"/>
    <row r="47853"/>
    <row r="47854"/>
    <row r="47855"/>
    <row r="47856"/>
    <row r="47857"/>
    <row r="47858"/>
    <row r="47859"/>
    <row r="47860"/>
    <row r="47861"/>
    <row r="47862"/>
    <row r="47863"/>
    <row r="47864"/>
    <row r="47865"/>
    <row r="47866"/>
    <row r="47867"/>
    <row r="47868"/>
    <row r="47869"/>
    <row r="47870"/>
    <row r="47871"/>
    <row r="47872"/>
    <row r="47873"/>
    <row r="47874"/>
    <row r="47875"/>
    <row r="47876"/>
    <row r="47877"/>
    <row r="47878"/>
    <row r="47879"/>
    <row r="47880"/>
    <row r="47881"/>
    <row r="47882"/>
    <row r="47883"/>
    <row r="47884"/>
    <row r="47885"/>
    <row r="47886"/>
    <row r="47887"/>
    <row r="47888"/>
    <row r="47889"/>
    <row r="47890"/>
    <row r="47891"/>
    <row r="47892"/>
    <row r="47893"/>
    <row r="47894"/>
    <row r="47895"/>
    <row r="47896"/>
    <row r="47897"/>
    <row r="47898"/>
    <row r="47899"/>
    <row r="47900"/>
    <row r="47901"/>
    <row r="47902"/>
    <row r="47903"/>
    <row r="47904"/>
    <row r="47905"/>
    <row r="47906"/>
    <row r="47907"/>
    <row r="47908"/>
    <row r="47909"/>
    <row r="47910"/>
    <row r="47911"/>
    <row r="47912"/>
    <row r="47913"/>
    <row r="47914"/>
    <row r="47915"/>
    <row r="47916"/>
    <row r="47917"/>
    <row r="47918"/>
    <row r="47919"/>
    <row r="47920"/>
    <row r="47921"/>
    <row r="47922"/>
    <row r="47923"/>
    <row r="47924"/>
    <row r="47925"/>
    <row r="47926"/>
    <row r="47927"/>
    <row r="47928"/>
    <row r="47929"/>
    <row r="47930"/>
    <row r="47931"/>
    <row r="47932"/>
    <row r="47933"/>
    <row r="47934"/>
    <row r="47935"/>
    <row r="47936"/>
    <row r="47937"/>
    <row r="47938"/>
    <row r="47939"/>
    <row r="47940"/>
    <row r="47941"/>
    <row r="47942"/>
    <row r="47943"/>
    <row r="47944"/>
    <row r="47945"/>
    <row r="47946"/>
    <row r="47947"/>
    <row r="47948"/>
    <row r="47949"/>
    <row r="47950"/>
    <row r="47951"/>
    <row r="47952"/>
    <row r="47953"/>
    <row r="47954"/>
    <row r="47955"/>
    <row r="47956"/>
    <row r="47957"/>
    <row r="47958"/>
    <row r="47959"/>
    <row r="47960"/>
    <row r="47961"/>
    <row r="47962"/>
    <row r="47963"/>
    <row r="47964"/>
    <row r="47965"/>
    <row r="47966"/>
    <row r="47967"/>
    <row r="47968"/>
    <row r="47969"/>
    <row r="47970"/>
    <row r="47971"/>
    <row r="47972"/>
    <row r="47973"/>
    <row r="47974"/>
    <row r="47975"/>
    <row r="47976"/>
    <row r="47977"/>
    <row r="47978"/>
    <row r="47979"/>
    <row r="47980"/>
    <row r="47981"/>
    <row r="47982"/>
    <row r="47983"/>
    <row r="47984"/>
    <row r="47985"/>
    <row r="47986"/>
    <row r="47987"/>
    <row r="47988"/>
    <row r="47989"/>
    <row r="47990"/>
    <row r="47991"/>
    <row r="47992"/>
    <row r="47993"/>
    <row r="47994"/>
    <row r="47995"/>
    <row r="47996"/>
    <row r="47997"/>
    <row r="47998"/>
    <row r="47999"/>
    <row r="48000"/>
    <row r="48001"/>
    <row r="48002"/>
    <row r="48003"/>
    <row r="48004"/>
    <row r="48005"/>
    <row r="48006"/>
    <row r="48007"/>
    <row r="48008"/>
    <row r="48009"/>
    <row r="48010"/>
    <row r="48011"/>
    <row r="48012"/>
    <row r="48013"/>
    <row r="48014"/>
    <row r="48015"/>
    <row r="48016"/>
    <row r="48017"/>
    <row r="48018"/>
    <row r="48019"/>
    <row r="48020"/>
    <row r="48021"/>
    <row r="48022"/>
    <row r="48023"/>
    <row r="48024"/>
    <row r="48025"/>
    <row r="48026"/>
    <row r="48027"/>
    <row r="48028"/>
    <row r="48029"/>
    <row r="48030"/>
    <row r="48031"/>
    <row r="48032"/>
    <row r="48033"/>
    <row r="48034"/>
    <row r="48035"/>
    <row r="48036"/>
    <row r="48037"/>
    <row r="48038"/>
    <row r="48039"/>
    <row r="48040"/>
    <row r="48041"/>
    <row r="48042"/>
    <row r="48043"/>
    <row r="48044"/>
    <row r="48045"/>
    <row r="48046"/>
    <row r="48047"/>
    <row r="48048"/>
    <row r="48049"/>
    <row r="48050"/>
    <row r="48051"/>
    <row r="48052"/>
    <row r="48053"/>
    <row r="48054"/>
    <row r="48055"/>
    <row r="48056"/>
    <row r="48057"/>
    <row r="48058"/>
    <row r="48059"/>
    <row r="48060"/>
    <row r="48061"/>
    <row r="48062"/>
    <row r="48063"/>
    <row r="48064"/>
    <row r="48065"/>
    <row r="48066"/>
    <row r="48067"/>
    <row r="48068"/>
    <row r="48069"/>
    <row r="48070"/>
    <row r="48071"/>
    <row r="48072"/>
    <row r="48073"/>
    <row r="48074"/>
    <row r="48075"/>
    <row r="48076"/>
    <row r="48077"/>
    <row r="48078"/>
    <row r="48079"/>
    <row r="48080"/>
    <row r="48081"/>
    <row r="48082"/>
    <row r="48083"/>
    <row r="48084"/>
    <row r="48085"/>
    <row r="48086"/>
    <row r="48087"/>
    <row r="48088"/>
    <row r="48089"/>
    <row r="48090"/>
    <row r="48091"/>
    <row r="48092"/>
    <row r="48093"/>
    <row r="48094"/>
    <row r="48095"/>
    <row r="48096"/>
    <row r="48097"/>
    <row r="48098"/>
    <row r="48099"/>
    <row r="48100"/>
    <row r="48101"/>
    <row r="48102"/>
    <row r="48103"/>
    <row r="48104"/>
    <row r="48105"/>
    <row r="48106"/>
    <row r="48107"/>
    <row r="48108"/>
    <row r="48109"/>
    <row r="48110"/>
    <row r="48111"/>
    <row r="48112"/>
    <row r="48113"/>
    <row r="48114"/>
    <row r="48115"/>
    <row r="48116"/>
    <row r="48117"/>
    <row r="48118"/>
    <row r="48119"/>
    <row r="48120"/>
    <row r="48121"/>
    <row r="48122"/>
    <row r="48123"/>
    <row r="48124"/>
    <row r="48125"/>
    <row r="48126"/>
    <row r="48127"/>
    <row r="48128"/>
    <row r="48129"/>
    <row r="48130"/>
    <row r="48131"/>
    <row r="48132"/>
    <row r="48133"/>
    <row r="48134"/>
    <row r="48135"/>
    <row r="48136"/>
    <row r="48137"/>
    <row r="48138"/>
    <row r="48139"/>
    <row r="48140"/>
    <row r="48141"/>
    <row r="48142"/>
    <row r="48143"/>
    <row r="48144"/>
    <row r="48145"/>
    <row r="48146"/>
    <row r="48147"/>
    <row r="48148"/>
    <row r="48149"/>
    <row r="48150"/>
    <row r="48151"/>
    <row r="48152"/>
    <row r="48153"/>
    <row r="48154"/>
    <row r="48155"/>
    <row r="48156"/>
    <row r="48157"/>
    <row r="48158"/>
    <row r="48159"/>
    <row r="48160"/>
    <row r="48161"/>
    <row r="48162"/>
    <row r="48163"/>
    <row r="48164"/>
    <row r="48165"/>
    <row r="48166"/>
    <row r="48167"/>
    <row r="48168"/>
    <row r="48169"/>
    <row r="48170"/>
    <row r="48171"/>
    <row r="48172"/>
    <row r="48173"/>
    <row r="48174"/>
    <row r="48175"/>
    <row r="48176"/>
    <row r="48177"/>
    <row r="48178"/>
    <row r="48179"/>
    <row r="48180"/>
    <row r="48181"/>
    <row r="48182"/>
    <row r="48183"/>
    <row r="48184"/>
    <row r="48185"/>
    <row r="48186"/>
    <row r="48187"/>
    <row r="48188"/>
    <row r="48189"/>
    <row r="48190"/>
    <row r="48191"/>
    <row r="48192"/>
    <row r="48193"/>
    <row r="48194"/>
    <row r="48195"/>
    <row r="48196"/>
    <row r="48197"/>
    <row r="48198"/>
    <row r="48199"/>
    <row r="48200"/>
    <row r="48201"/>
    <row r="48202"/>
    <row r="48203"/>
    <row r="48204"/>
    <row r="48205"/>
    <row r="48206"/>
    <row r="48207"/>
    <row r="48208"/>
    <row r="48209"/>
    <row r="48210"/>
    <row r="48211"/>
    <row r="48212"/>
    <row r="48213"/>
    <row r="48214"/>
    <row r="48215"/>
    <row r="48216"/>
    <row r="48217"/>
    <row r="48218"/>
    <row r="48219"/>
    <row r="48220"/>
    <row r="48221"/>
    <row r="48222"/>
    <row r="48223"/>
    <row r="48224"/>
    <row r="48225"/>
    <row r="48226"/>
    <row r="48227"/>
    <row r="48228"/>
    <row r="48229"/>
    <row r="48230"/>
    <row r="48231"/>
    <row r="48232"/>
    <row r="48233"/>
    <row r="48234"/>
    <row r="48235"/>
    <row r="48236"/>
    <row r="48237"/>
    <row r="48238"/>
    <row r="48239"/>
    <row r="48240"/>
    <row r="48241"/>
    <row r="48242"/>
    <row r="48243"/>
    <row r="48244"/>
    <row r="48245"/>
    <row r="48246"/>
    <row r="48247"/>
    <row r="48248"/>
    <row r="48249"/>
    <row r="48250"/>
    <row r="48251"/>
    <row r="48252"/>
    <row r="48253"/>
    <row r="48254"/>
    <row r="48255"/>
    <row r="48256"/>
    <row r="48257"/>
    <row r="48258"/>
    <row r="48259"/>
    <row r="48260"/>
    <row r="48261"/>
    <row r="48262"/>
    <row r="48263"/>
    <row r="48264"/>
    <row r="48265"/>
    <row r="48266"/>
    <row r="48267"/>
    <row r="48268"/>
    <row r="48269"/>
    <row r="48270"/>
    <row r="48271"/>
    <row r="48272"/>
    <row r="48273"/>
    <row r="48274"/>
    <row r="48275"/>
    <row r="48276"/>
    <row r="48277"/>
    <row r="48278"/>
    <row r="48279"/>
    <row r="48280"/>
    <row r="48281"/>
    <row r="48282"/>
    <row r="48283"/>
    <row r="48284"/>
    <row r="48285"/>
    <row r="48286"/>
    <row r="48287"/>
    <row r="48288"/>
    <row r="48289"/>
    <row r="48290"/>
    <row r="48291"/>
    <row r="48292"/>
    <row r="48293"/>
    <row r="48294"/>
    <row r="48295"/>
    <row r="48296"/>
    <row r="48297"/>
    <row r="48298"/>
    <row r="48299"/>
    <row r="48300"/>
    <row r="48301"/>
    <row r="48302"/>
    <row r="48303"/>
    <row r="48304"/>
    <row r="48305"/>
    <row r="48306"/>
    <row r="48307"/>
    <row r="48308"/>
    <row r="48309"/>
    <row r="48310"/>
    <row r="48311"/>
    <row r="48312"/>
    <row r="48313"/>
    <row r="48314"/>
    <row r="48315"/>
    <row r="48316"/>
    <row r="48317"/>
    <row r="48318"/>
    <row r="48319"/>
    <row r="48320"/>
    <row r="48321"/>
    <row r="48322"/>
    <row r="48323"/>
    <row r="48324"/>
    <row r="48325"/>
    <row r="48326"/>
    <row r="48327"/>
    <row r="48328"/>
    <row r="48329"/>
    <row r="48330"/>
    <row r="48331"/>
    <row r="48332"/>
    <row r="48333"/>
    <row r="48334"/>
    <row r="48335"/>
    <row r="48336"/>
    <row r="48337"/>
    <row r="48338"/>
    <row r="48339"/>
    <row r="48340"/>
    <row r="48341"/>
    <row r="48342"/>
    <row r="48343"/>
    <row r="48344"/>
    <row r="48345"/>
    <row r="48346"/>
    <row r="48347"/>
    <row r="48348"/>
    <row r="48349"/>
    <row r="48350"/>
    <row r="48351"/>
    <row r="48352"/>
    <row r="48353"/>
    <row r="48354"/>
    <row r="48355"/>
    <row r="48356"/>
    <row r="48357"/>
    <row r="48358"/>
    <row r="48359"/>
    <row r="48360"/>
    <row r="48361"/>
    <row r="48362"/>
    <row r="48363"/>
    <row r="48364"/>
    <row r="48365"/>
    <row r="48366"/>
    <row r="48367"/>
    <row r="48368"/>
    <row r="48369"/>
    <row r="48370"/>
    <row r="48371"/>
    <row r="48372"/>
    <row r="48373"/>
    <row r="48374"/>
    <row r="48375"/>
    <row r="48376"/>
    <row r="48377"/>
    <row r="48378"/>
    <row r="48379"/>
    <row r="48380"/>
    <row r="48381"/>
    <row r="48382"/>
    <row r="48383"/>
    <row r="48384"/>
    <row r="48385"/>
    <row r="48386"/>
    <row r="48387"/>
    <row r="48388"/>
    <row r="48389"/>
    <row r="48390"/>
    <row r="48391"/>
    <row r="48392"/>
    <row r="48393"/>
    <row r="48394"/>
    <row r="48395"/>
    <row r="48396"/>
    <row r="48397"/>
    <row r="48398"/>
    <row r="48399"/>
    <row r="48400"/>
    <row r="48401"/>
    <row r="48402"/>
    <row r="48403"/>
    <row r="48404"/>
    <row r="48405"/>
    <row r="48406"/>
    <row r="48407"/>
    <row r="48408"/>
    <row r="48409"/>
    <row r="48410"/>
    <row r="48411"/>
    <row r="48412"/>
    <row r="48413"/>
    <row r="48414"/>
    <row r="48415"/>
    <row r="48416"/>
    <row r="48417"/>
    <row r="48418"/>
    <row r="48419"/>
    <row r="48420"/>
    <row r="48421"/>
    <row r="48422"/>
    <row r="48423"/>
    <row r="48424"/>
    <row r="48425"/>
    <row r="48426"/>
    <row r="48427"/>
    <row r="48428"/>
    <row r="48429"/>
    <row r="48430"/>
    <row r="48431"/>
    <row r="48432"/>
    <row r="48433"/>
    <row r="48434"/>
    <row r="48435"/>
    <row r="48436"/>
    <row r="48437"/>
    <row r="48438"/>
    <row r="48439"/>
    <row r="48440"/>
    <row r="48441"/>
    <row r="48442"/>
    <row r="48443"/>
    <row r="48444"/>
    <row r="48445"/>
    <row r="48446"/>
    <row r="48447"/>
    <row r="48448"/>
    <row r="48449"/>
    <row r="48450"/>
    <row r="48451"/>
    <row r="48452"/>
    <row r="48453"/>
    <row r="48454"/>
    <row r="48455"/>
    <row r="48456"/>
    <row r="48457"/>
    <row r="48458"/>
    <row r="48459"/>
    <row r="48460"/>
    <row r="48461"/>
    <row r="48462"/>
    <row r="48463"/>
    <row r="48464"/>
    <row r="48465"/>
    <row r="48466"/>
    <row r="48467"/>
    <row r="48468"/>
    <row r="48469"/>
    <row r="48470"/>
    <row r="48471"/>
    <row r="48472"/>
    <row r="48473"/>
    <row r="48474"/>
    <row r="48475"/>
    <row r="48476"/>
    <row r="48477"/>
    <row r="48478"/>
    <row r="48479"/>
    <row r="48480"/>
    <row r="48481"/>
    <row r="48482"/>
    <row r="48483"/>
    <row r="48484"/>
    <row r="48485"/>
    <row r="48486"/>
    <row r="48487"/>
    <row r="48488"/>
    <row r="48489"/>
    <row r="48490"/>
    <row r="48491"/>
    <row r="48492"/>
    <row r="48493"/>
    <row r="48494"/>
    <row r="48495"/>
    <row r="48496"/>
    <row r="48497"/>
    <row r="48498"/>
    <row r="48499"/>
    <row r="48500"/>
    <row r="48501"/>
    <row r="48502"/>
    <row r="48503"/>
    <row r="48504"/>
    <row r="48505"/>
    <row r="48506"/>
    <row r="48507"/>
    <row r="48508"/>
    <row r="48509"/>
    <row r="48510"/>
    <row r="48511"/>
    <row r="48512"/>
    <row r="48513"/>
    <row r="48514"/>
    <row r="48515"/>
    <row r="48516"/>
    <row r="48517"/>
    <row r="48518"/>
    <row r="48519"/>
    <row r="48520"/>
    <row r="48521"/>
    <row r="48522"/>
    <row r="48523"/>
    <row r="48524"/>
    <row r="48525"/>
    <row r="48526"/>
    <row r="48527"/>
    <row r="48528"/>
    <row r="48529"/>
    <row r="48530"/>
    <row r="48531"/>
    <row r="48532"/>
    <row r="48533"/>
    <row r="48534"/>
    <row r="48535"/>
    <row r="48536"/>
    <row r="48537"/>
    <row r="48538"/>
    <row r="48539"/>
    <row r="48540"/>
    <row r="48541"/>
    <row r="48542"/>
    <row r="48543"/>
    <row r="48544"/>
    <row r="48545"/>
    <row r="48546"/>
    <row r="48547"/>
    <row r="48548"/>
    <row r="48549"/>
    <row r="48550"/>
    <row r="48551"/>
    <row r="48552"/>
    <row r="48553"/>
    <row r="48554"/>
    <row r="48555"/>
    <row r="48556"/>
    <row r="48557"/>
    <row r="48558"/>
    <row r="48559"/>
    <row r="48560"/>
    <row r="48561"/>
    <row r="48562"/>
    <row r="48563"/>
    <row r="48564"/>
    <row r="48565"/>
    <row r="48566"/>
    <row r="48567"/>
    <row r="48568"/>
    <row r="48569"/>
    <row r="48570"/>
    <row r="48571"/>
    <row r="48572"/>
    <row r="48573"/>
    <row r="48574"/>
    <row r="48575"/>
    <row r="48576"/>
    <row r="48577"/>
    <row r="48578"/>
    <row r="48579"/>
    <row r="48580"/>
    <row r="48581"/>
    <row r="48582"/>
    <row r="48583"/>
    <row r="48584"/>
    <row r="48585"/>
    <row r="48586"/>
    <row r="48587"/>
    <row r="48588"/>
    <row r="48589"/>
    <row r="48590"/>
    <row r="48591"/>
    <row r="48592"/>
    <row r="48593"/>
    <row r="48594"/>
    <row r="48595"/>
    <row r="48596"/>
    <row r="48597"/>
    <row r="48598"/>
    <row r="48599"/>
    <row r="48600"/>
    <row r="48601"/>
    <row r="48602"/>
    <row r="48603"/>
    <row r="48604"/>
    <row r="48605"/>
    <row r="48606"/>
    <row r="48607"/>
    <row r="48608"/>
    <row r="48609"/>
    <row r="48610"/>
    <row r="48611"/>
    <row r="48612"/>
    <row r="48613"/>
    <row r="48614"/>
    <row r="48615"/>
    <row r="48616"/>
    <row r="48617"/>
    <row r="48618"/>
    <row r="48619"/>
    <row r="48620"/>
    <row r="48621"/>
    <row r="48622"/>
    <row r="48623"/>
    <row r="48624"/>
    <row r="48625"/>
    <row r="48626"/>
    <row r="48627"/>
    <row r="48628"/>
    <row r="48629"/>
    <row r="48630"/>
    <row r="48631"/>
    <row r="48632"/>
    <row r="48633"/>
    <row r="48634"/>
    <row r="48635"/>
    <row r="48636"/>
    <row r="48637"/>
    <row r="48638"/>
    <row r="48639"/>
    <row r="48640"/>
    <row r="48641"/>
    <row r="48642"/>
    <row r="48643"/>
    <row r="48644"/>
    <row r="48645"/>
    <row r="48646"/>
    <row r="48647"/>
    <row r="48648"/>
    <row r="48649"/>
    <row r="48650"/>
    <row r="48651"/>
    <row r="48652"/>
    <row r="48653"/>
    <row r="48654"/>
    <row r="48655"/>
    <row r="48656"/>
    <row r="48657"/>
    <row r="48658"/>
    <row r="48659"/>
    <row r="48660"/>
    <row r="48661"/>
    <row r="48662"/>
    <row r="48663"/>
    <row r="48664"/>
    <row r="48665"/>
    <row r="48666"/>
    <row r="48667"/>
    <row r="48668"/>
    <row r="48669"/>
    <row r="48670"/>
    <row r="48671"/>
    <row r="48672"/>
    <row r="48673"/>
    <row r="48674"/>
    <row r="48675"/>
    <row r="48676"/>
    <row r="48677"/>
    <row r="48678"/>
    <row r="48679"/>
    <row r="48680"/>
    <row r="48681"/>
    <row r="48682"/>
    <row r="48683"/>
    <row r="48684"/>
    <row r="48685"/>
    <row r="48686"/>
    <row r="48687"/>
    <row r="48688"/>
    <row r="48689"/>
    <row r="48690"/>
    <row r="48691"/>
    <row r="48692"/>
    <row r="48693"/>
    <row r="48694"/>
    <row r="48695"/>
    <row r="48696"/>
    <row r="48697"/>
    <row r="48698"/>
    <row r="48699"/>
    <row r="48700"/>
    <row r="48701"/>
    <row r="48702"/>
    <row r="48703"/>
    <row r="48704"/>
    <row r="48705"/>
    <row r="48706"/>
    <row r="48707"/>
    <row r="48708"/>
    <row r="48709"/>
    <row r="48710"/>
    <row r="48711"/>
    <row r="48712"/>
    <row r="48713"/>
    <row r="48714"/>
    <row r="48715"/>
    <row r="48716"/>
    <row r="48717"/>
    <row r="48718"/>
    <row r="48719"/>
    <row r="48720"/>
    <row r="48721"/>
    <row r="48722"/>
    <row r="48723"/>
    <row r="48724"/>
    <row r="48725"/>
    <row r="48726"/>
    <row r="48727"/>
    <row r="48728"/>
    <row r="48729"/>
    <row r="48730"/>
    <row r="48731"/>
    <row r="48732"/>
    <row r="48733"/>
    <row r="48734"/>
    <row r="48735"/>
    <row r="48736"/>
    <row r="48737"/>
    <row r="48738"/>
    <row r="48739"/>
    <row r="48740"/>
    <row r="48741"/>
    <row r="48742"/>
    <row r="48743"/>
    <row r="48744"/>
    <row r="48745"/>
    <row r="48746"/>
    <row r="48747"/>
    <row r="48748"/>
    <row r="48749"/>
    <row r="48750"/>
    <row r="48751"/>
    <row r="48752"/>
    <row r="48753"/>
    <row r="48754"/>
    <row r="48755"/>
    <row r="48756"/>
    <row r="48757"/>
    <row r="48758"/>
    <row r="48759"/>
    <row r="48760"/>
    <row r="48761"/>
    <row r="48762"/>
    <row r="48763"/>
    <row r="48764"/>
    <row r="48765"/>
    <row r="48766"/>
    <row r="48767"/>
    <row r="48768"/>
    <row r="48769"/>
    <row r="48770"/>
    <row r="48771"/>
    <row r="48772"/>
    <row r="48773"/>
    <row r="48774"/>
    <row r="48775"/>
    <row r="48776"/>
    <row r="48777"/>
    <row r="48778"/>
    <row r="48779"/>
    <row r="48780"/>
    <row r="48781"/>
    <row r="48782"/>
    <row r="48783"/>
    <row r="48784"/>
    <row r="48785"/>
    <row r="48786"/>
    <row r="48787"/>
    <row r="48788"/>
    <row r="48789"/>
    <row r="48790"/>
    <row r="48791"/>
    <row r="48792"/>
    <row r="48793"/>
    <row r="48794"/>
    <row r="48795"/>
    <row r="48796"/>
    <row r="48797"/>
    <row r="48798"/>
    <row r="48799"/>
    <row r="48800"/>
    <row r="48801"/>
    <row r="48802"/>
    <row r="48803"/>
    <row r="48804"/>
    <row r="48805"/>
    <row r="48806"/>
    <row r="48807"/>
    <row r="48808"/>
    <row r="48809"/>
    <row r="48810"/>
    <row r="48811"/>
    <row r="48812"/>
    <row r="48813"/>
    <row r="48814"/>
    <row r="48815"/>
    <row r="48816"/>
    <row r="48817"/>
    <row r="48818"/>
    <row r="48819"/>
    <row r="48820"/>
    <row r="48821"/>
    <row r="48822"/>
    <row r="48823"/>
    <row r="48824"/>
    <row r="48825"/>
    <row r="48826"/>
    <row r="48827"/>
    <row r="48828"/>
    <row r="48829"/>
    <row r="48830"/>
    <row r="48831"/>
    <row r="48832"/>
    <row r="48833"/>
    <row r="48834"/>
    <row r="48835"/>
    <row r="48836"/>
    <row r="48837"/>
    <row r="48838"/>
    <row r="48839"/>
    <row r="48840"/>
    <row r="48841"/>
    <row r="48842"/>
    <row r="48843"/>
    <row r="48844"/>
    <row r="48845"/>
    <row r="48846"/>
    <row r="48847"/>
    <row r="48848"/>
    <row r="48849"/>
    <row r="48850"/>
    <row r="48851"/>
    <row r="48852"/>
    <row r="48853"/>
    <row r="48854"/>
    <row r="48855"/>
    <row r="48856"/>
    <row r="48857"/>
    <row r="48858"/>
    <row r="48859"/>
    <row r="48860"/>
    <row r="48861"/>
    <row r="48862"/>
    <row r="48863"/>
    <row r="48864"/>
    <row r="48865"/>
    <row r="48866"/>
    <row r="48867"/>
    <row r="48868"/>
    <row r="48869"/>
    <row r="48870"/>
    <row r="48871"/>
    <row r="48872"/>
    <row r="48873"/>
    <row r="48874"/>
    <row r="48875"/>
    <row r="48876"/>
    <row r="48877"/>
    <row r="48878"/>
    <row r="48879"/>
    <row r="48880"/>
    <row r="48881"/>
    <row r="48882"/>
    <row r="48883"/>
    <row r="48884"/>
    <row r="48885"/>
    <row r="48886"/>
    <row r="48887"/>
    <row r="48888"/>
    <row r="48889"/>
    <row r="48890"/>
    <row r="48891"/>
    <row r="48892"/>
    <row r="48893"/>
    <row r="48894"/>
    <row r="48895"/>
    <row r="48896"/>
    <row r="48897"/>
    <row r="48898"/>
    <row r="48899"/>
    <row r="48900"/>
    <row r="48901"/>
    <row r="48902"/>
    <row r="48903"/>
    <row r="48904"/>
    <row r="48905"/>
    <row r="48906"/>
    <row r="48907"/>
    <row r="48908"/>
    <row r="48909"/>
    <row r="48910"/>
    <row r="48911"/>
    <row r="48912"/>
    <row r="48913"/>
    <row r="48914"/>
    <row r="48915"/>
    <row r="48916"/>
    <row r="48917"/>
    <row r="48918"/>
    <row r="48919"/>
    <row r="48920"/>
    <row r="48921"/>
    <row r="48922"/>
    <row r="48923"/>
    <row r="48924"/>
    <row r="48925"/>
    <row r="48926"/>
    <row r="48927"/>
    <row r="48928"/>
    <row r="48929"/>
    <row r="48930"/>
    <row r="48931"/>
    <row r="48932"/>
    <row r="48933"/>
    <row r="48934"/>
    <row r="48935"/>
    <row r="48936"/>
    <row r="48937"/>
    <row r="48938"/>
    <row r="48939"/>
    <row r="48940"/>
    <row r="48941"/>
    <row r="48942"/>
    <row r="48943"/>
    <row r="48944"/>
    <row r="48945"/>
    <row r="48946"/>
    <row r="48947"/>
    <row r="48948"/>
    <row r="48949"/>
    <row r="48950"/>
    <row r="48951"/>
    <row r="48952"/>
    <row r="48953"/>
    <row r="48954"/>
    <row r="48955"/>
    <row r="48956"/>
    <row r="48957"/>
    <row r="48958"/>
    <row r="48959"/>
    <row r="48960"/>
    <row r="48961"/>
    <row r="48962"/>
    <row r="48963"/>
    <row r="48964"/>
    <row r="48965"/>
    <row r="48966"/>
    <row r="48967"/>
    <row r="48968"/>
    <row r="48969"/>
    <row r="48970"/>
    <row r="48971"/>
    <row r="48972"/>
    <row r="48973"/>
    <row r="48974"/>
    <row r="48975"/>
    <row r="48976"/>
    <row r="48977"/>
    <row r="48978"/>
    <row r="48979"/>
    <row r="48980"/>
    <row r="48981"/>
    <row r="48982"/>
    <row r="48983"/>
    <row r="48984"/>
    <row r="48985"/>
    <row r="48986"/>
    <row r="48987"/>
    <row r="48988"/>
    <row r="48989"/>
    <row r="48990"/>
    <row r="48991"/>
    <row r="48992"/>
    <row r="48993"/>
    <row r="48994"/>
    <row r="48995"/>
    <row r="48996"/>
    <row r="48997"/>
    <row r="48998"/>
    <row r="48999"/>
    <row r="49000"/>
    <row r="49001"/>
    <row r="49002"/>
    <row r="49003"/>
    <row r="49004"/>
    <row r="49005"/>
    <row r="49006"/>
    <row r="49007"/>
    <row r="49008"/>
    <row r="49009"/>
    <row r="49010"/>
    <row r="49011"/>
    <row r="49012"/>
    <row r="49013"/>
    <row r="49014"/>
    <row r="49015"/>
    <row r="49016"/>
    <row r="49017"/>
    <row r="49018"/>
    <row r="49019"/>
    <row r="49020"/>
    <row r="49021"/>
    <row r="49022"/>
    <row r="49023"/>
    <row r="49024"/>
    <row r="49025"/>
    <row r="49026"/>
    <row r="49027"/>
    <row r="49028"/>
    <row r="49029"/>
    <row r="49030"/>
    <row r="49031"/>
    <row r="49032"/>
    <row r="49033"/>
    <row r="49034"/>
    <row r="49035"/>
    <row r="49036"/>
    <row r="49037"/>
    <row r="49038"/>
    <row r="49039"/>
    <row r="49040"/>
    <row r="49041"/>
    <row r="49042"/>
    <row r="49043"/>
    <row r="49044"/>
    <row r="49045"/>
    <row r="49046"/>
    <row r="49047"/>
    <row r="49048"/>
    <row r="49049"/>
    <row r="49050"/>
    <row r="49051"/>
    <row r="49052"/>
    <row r="49053"/>
    <row r="49054"/>
    <row r="49055"/>
    <row r="49056"/>
    <row r="49057"/>
    <row r="49058"/>
    <row r="49059"/>
    <row r="49060"/>
    <row r="49061"/>
    <row r="49062"/>
    <row r="49063"/>
    <row r="49064"/>
    <row r="49065"/>
    <row r="49066"/>
    <row r="49067"/>
    <row r="49068"/>
    <row r="49069"/>
    <row r="49070"/>
    <row r="49071"/>
    <row r="49072"/>
    <row r="49073"/>
    <row r="49074"/>
    <row r="49075"/>
    <row r="49076"/>
    <row r="49077"/>
    <row r="49078"/>
    <row r="49079"/>
    <row r="49080"/>
    <row r="49081"/>
    <row r="49082"/>
    <row r="49083"/>
    <row r="49084"/>
    <row r="49085"/>
    <row r="49086"/>
    <row r="49087"/>
    <row r="49088"/>
    <row r="49089"/>
    <row r="49090"/>
    <row r="49091"/>
    <row r="49092"/>
    <row r="49093"/>
    <row r="49094"/>
    <row r="49095"/>
    <row r="49096"/>
    <row r="49097"/>
    <row r="49098"/>
    <row r="49099"/>
    <row r="49100"/>
    <row r="49101"/>
    <row r="49102"/>
    <row r="49103"/>
    <row r="49104"/>
    <row r="49105"/>
    <row r="49106"/>
    <row r="49107"/>
    <row r="49108"/>
    <row r="49109"/>
    <row r="49110"/>
    <row r="49111"/>
    <row r="49112"/>
    <row r="49113"/>
    <row r="49114"/>
    <row r="49115"/>
    <row r="49116"/>
    <row r="49117"/>
    <row r="49118"/>
    <row r="49119"/>
    <row r="49120"/>
    <row r="49121"/>
    <row r="49122"/>
    <row r="49123"/>
    <row r="49124"/>
    <row r="49125"/>
    <row r="49126"/>
    <row r="49127"/>
    <row r="49128"/>
    <row r="49129"/>
    <row r="49130"/>
    <row r="49131"/>
    <row r="49132"/>
    <row r="49133"/>
    <row r="49134"/>
    <row r="49135"/>
    <row r="49136"/>
    <row r="49137"/>
    <row r="49138"/>
    <row r="49139"/>
    <row r="49140"/>
    <row r="49141"/>
    <row r="49142"/>
    <row r="49143"/>
    <row r="49144"/>
    <row r="49145"/>
    <row r="49146"/>
    <row r="49147"/>
    <row r="49148"/>
    <row r="49149"/>
    <row r="49150"/>
    <row r="49151"/>
    <row r="49152"/>
    <row r="49153"/>
    <row r="49154"/>
    <row r="49155"/>
    <row r="49156"/>
    <row r="49157"/>
    <row r="49158"/>
    <row r="49159"/>
    <row r="49160"/>
    <row r="49161"/>
    <row r="49162"/>
    <row r="49163"/>
    <row r="49164"/>
    <row r="49165"/>
    <row r="49166"/>
    <row r="49167"/>
    <row r="49168"/>
    <row r="49169"/>
    <row r="49170"/>
    <row r="49171"/>
    <row r="49172"/>
    <row r="49173"/>
    <row r="49174"/>
    <row r="49175"/>
    <row r="49176"/>
    <row r="49177"/>
    <row r="49178"/>
    <row r="49179"/>
    <row r="49180"/>
    <row r="49181"/>
    <row r="49182"/>
    <row r="49183"/>
    <row r="49184"/>
    <row r="49185"/>
    <row r="49186"/>
    <row r="49187"/>
    <row r="49188"/>
    <row r="49189"/>
    <row r="49190"/>
    <row r="49191"/>
    <row r="49192"/>
    <row r="49193"/>
    <row r="49194"/>
    <row r="49195"/>
    <row r="49196"/>
    <row r="49197"/>
    <row r="49198"/>
    <row r="49199"/>
    <row r="49200"/>
    <row r="49201"/>
    <row r="49202"/>
    <row r="49203"/>
    <row r="49204"/>
    <row r="49205"/>
    <row r="49206"/>
    <row r="49207"/>
    <row r="49208"/>
    <row r="49209"/>
    <row r="49210"/>
    <row r="49211"/>
    <row r="49212"/>
    <row r="49213"/>
    <row r="49214"/>
    <row r="49215"/>
    <row r="49216"/>
    <row r="49217"/>
    <row r="49218"/>
    <row r="49219"/>
    <row r="49220"/>
    <row r="49221"/>
    <row r="49222"/>
    <row r="49223"/>
    <row r="49224"/>
    <row r="49225"/>
    <row r="49226"/>
    <row r="49227"/>
    <row r="49228"/>
    <row r="49229"/>
    <row r="49230"/>
    <row r="49231"/>
    <row r="49232"/>
    <row r="49233"/>
    <row r="49234"/>
    <row r="49235"/>
    <row r="49236"/>
    <row r="49237"/>
    <row r="49238"/>
    <row r="49239"/>
    <row r="49240"/>
    <row r="49241"/>
    <row r="49242"/>
    <row r="49243"/>
    <row r="49244"/>
    <row r="49245"/>
    <row r="49246"/>
    <row r="49247"/>
    <row r="49248"/>
    <row r="49249"/>
    <row r="49250"/>
    <row r="49251"/>
    <row r="49252"/>
    <row r="49253"/>
    <row r="49254"/>
    <row r="49255"/>
    <row r="49256"/>
    <row r="49257"/>
    <row r="49258"/>
    <row r="49259"/>
    <row r="49260"/>
    <row r="49261"/>
    <row r="49262"/>
    <row r="49263"/>
    <row r="49264"/>
    <row r="49265"/>
    <row r="49266"/>
    <row r="49267"/>
    <row r="49268"/>
    <row r="49269"/>
    <row r="49270"/>
    <row r="49271"/>
    <row r="49272"/>
    <row r="49273"/>
    <row r="49274"/>
    <row r="49275"/>
    <row r="49276"/>
    <row r="49277"/>
    <row r="49278"/>
    <row r="49279"/>
    <row r="49280"/>
    <row r="49281"/>
    <row r="49282"/>
    <row r="49283"/>
    <row r="49284"/>
    <row r="49285"/>
    <row r="49286"/>
    <row r="49287"/>
    <row r="49288"/>
    <row r="49289"/>
    <row r="49290"/>
    <row r="49291"/>
    <row r="49292"/>
    <row r="49293"/>
    <row r="49294"/>
    <row r="49295"/>
    <row r="49296"/>
    <row r="49297"/>
    <row r="49298"/>
    <row r="49299"/>
    <row r="49300"/>
    <row r="49301"/>
    <row r="49302"/>
    <row r="49303"/>
    <row r="49304"/>
    <row r="49305"/>
    <row r="49306"/>
    <row r="49307"/>
    <row r="49308"/>
    <row r="49309"/>
    <row r="49310"/>
    <row r="49311"/>
    <row r="49312"/>
    <row r="49313"/>
    <row r="49314"/>
    <row r="49315"/>
    <row r="49316"/>
    <row r="49317"/>
    <row r="49318"/>
    <row r="49319"/>
    <row r="49320"/>
    <row r="49321"/>
    <row r="49322"/>
    <row r="49323"/>
    <row r="49324"/>
    <row r="49325"/>
    <row r="49326"/>
    <row r="49327"/>
    <row r="49328"/>
    <row r="49329"/>
    <row r="49330"/>
    <row r="49331"/>
    <row r="49332"/>
    <row r="49333"/>
    <row r="49334"/>
    <row r="49335"/>
    <row r="49336"/>
    <row r="49337"/>
    <row r="49338"/>
    <row r="49339"/>
    <row r="49340"/>
    <row r="49341"/>
    <row r="49342"/>
    <row r="49343"/>
    <row r="49344"/>
    <row r="49345"/>
    <row r="49346"/>
    <row r="49347"/>
    <row r="49348"/>
    <row r="49349"/>
    <row r="49350"/>
    <row r="49351"/>
    <row r="49352"/>
    <row r="49353"/>
    <row r="49354"/>
    <row r="49355"/>
    <row r="49356"/>
    <row r="49357"/>
    <row r="49358"/>
    <row r="49359"/>
    <row r="49360"/>
    <row r="49361"/>
    <row r="49362"/>
    <row r="49363"/>
    <row r="49364"/>
    <row r="49365"/>
    <row r="49366"/>
    <row r="49367"/>
    <row r="49368"/>
    <row r="49369"/>
    <row r="49370"/>
    <row r="49371"/>
    <row r="49372"/>
    <row r="49373"/>
    <row r="49374"/>
    <row r="49375"/>
    <row r="49376"/>
    <row r="49377"/>
    <row r="49378"/>
    <row r="49379"/>
    <row r="49380"/>
    <row r="49381"/>
    <row r="49382"/>
    <row r="49383"/>
    <row r="49384"/>
    <row r="49385"/>
    <row r="49386"/>
    <row r="49387"/>
    <row r="49388"/>
    <row r="49389"/>
    <row r="49390"/>
    <row r="49391"/>
    <row r="49392"/>
    <row r="49393"/>
    <row r="49394"/>
    <row r="49395"/>
    <row r="49396"/>
    <row r="49397"/>
    <row r="49398"/>
    <row r="49399"/>
    <row r="49400"/>
    <row r="49401"/>
    <row r="49402"/>
    <row r="49403"/>
    <row r="49404"/>
    <row r="49405"/>
    <row r="49406"/>
    <row r="49407"/>
    <row r="49408"/>
    <row r="49409"/>
    <row r="49410"/>
    <row r="49411"/>
    <row r="49412"/>
    <row r="49413"/>
    <row r="49414"/>
    <row r="49415"/>
    <row r="49416"/>
    <row r="49417"/>
    <row r="49418"/>
    <row r="49419"/>
    <row r="49420"/>
    <row r="49421"/>
    <row r="49422"/>
    <row r="49423"/>
    <row r="49424"/>
    <row r="49425"/>
    <row r="49426"/>
    <row r="49427"/>
    <row r="49428"/>
    <row r="49429"/>
    <row r="49430"/>
    <row r="49431"/>
    <row r="49432"/>
    <row r="49433"/>
    <row r="49434"/>
    <row r="49435"/>
    <row r="49436"/>
    <row r="49437"/>
    <row r="49438"/>
    <row r="49439"/>
    <row r="49440"/>
    <row r="49441"/>
    <row r="49442"/>
    <row r="49443"/>
    <row r="49444"/>
    <row r="49445"/>
    <row r="49446"/>
    <row r="49447"/>
    <row r="49448"/>
    <row r="49449"/>
    <row r="49450"/>
    <row r="49451"/>
    <row r="49452"/>
    <row r="49453"/>
    <row r="49454"/>
    <row r="49455"/>
    <row r="49456"/>
    <row r="49457"/>
    <row r="49458"/>
    <row r="49459"/>
    <row r="49460"/>
    <row r="49461"/>
    <row r="49462"/>
    <row r="49463"/>
    <row r="49464"/>
    <row r="49465"/>
    <row r="49466"/>
    <row r="49467"/>
    <row r="49468"/>
    <row r="49469"/>
    <row r="49470"/>
    <row r="49471"/>
    <row r="49472"/>
    <row r="49473"/>
    <row r="49474"/>
    <row r="49475"/>
    <row r="49476"/>
    <row r="49477"/>
    <row r="49478"/>
    <row r="49479"/>
    <row r="49480"/>
    <row r="49481"/>
    <row r="49482"/>
    <row r="49483"/>
    <row r="49484"/>
    <row r="49485"/>
    <row r="49486"/>
    <row r="49487"/>
    <row r="49488"/>
    <row r="49489"/>
    <row r="49490"/>
    <row r="49491"/>
    <row r="49492"/>
    <row r="49493"/>
    <row r="49494"/>
    <row r="49495"/>
    <row r="49496"/>
    <row r="49497"/>
    <row r="49498"/>
    <row r="49499"/>
    <row r="49500"/>
    <row r="49501"/>
    <row r="49502"/>
    <row r="49503"/>
    <row r="49504"/>
    <row r="49505"/>
    <row r="49506"/>
    <row r="49507"/>
    <row r="49508"/>
    <row r="49509"/>
    <row r="49510"/>
    <row r="49511"/>
    <row r="49512"/>
    <row r="49513"/>
    <row r="49514"/>
    <row r="49515"/>
    <row r="49516"/>
    <row r="49517"/>
    <row r="49518"/>
    <row r="49519"/>
    <row r="49520"/>
    <row r="49521"/>
    <row r="49522"/>
    <row r="49523"/>
    <row r="49524"/>
    <row r="49525"/>
    <row r="49526"/>
    <row r="49527"/>
    <row r="49528"/>
    <row r="49529"/>
    <row r="49530"/>
    <row r="49531"/>
    <row r="49532"/>
    <row r="49533"/>
    <row r="49534"/>
    <row r="49535"/>
    <row r="49536"/>
    <row r="49537"/>
    <row r="49538"/>
    <row r="49539"/>
    <row r="49540"/>
    <row r="49541"/>
    <row r="49542"/>
    <row r="49543"/>
    <row r="49544"/>
    <row r="49545"/>
    <row r="49546"/>
    <row r="49547"/>
    <row r="49548"/>
    <row r="49549"/>
    <row r="49550"/>
    <row r="49551"/>
    <row r="49552"/>
    <row r="49553"/>
    <row r="49554"/>
    <row r="49555"/>
    <row r="49556"/>
    <row r="49557"/>
    <row r="49558"/>
    <row r="49559"/>
    <row r="49560"/>
    <row r="49561"/>
    <row r="49562"/>
    <row r="49563"/>
    <row r="49564"/>
    <row r="49565"/>
    <row r="49566"/>
    <row r="49567"/>
    <row r="49568"/>
    <row r="49569"/>
    <row r="49570"/>
    <row r="49571"/>
    <row r="49572"/>
    <row r="49573"/>
    <row r="49574"/>
    <row r="49575"/>
    <row r="49576"/>
    <row r="49577"/>
    <row r="49578"/>
    <row r="49579"/>
    <row r="49580"/>
    <row r="49581"/>
    <row r="49582"/>
    <row r="49583"/>
    <row r="49584"/>
    <row r="49585"/>
    <row r="49586"/>
    <row r="49587"/>
    <row r="49588"/>
    <row r="49589"/>
    <row r="49590"/>
    <row r="49591"/>
    <row r="49592"/>
    <row r="49593"/>
    <row r="49594"/>
    <row r="49595"/>
    <row r="49596"/>
    <row r="49597"/>
    <row r="49598"/>
    <row r="49599"/>
    <row r="49600"/>
    <row r="49601"/>
    <row r="49602"/>
    <row r="49603"/>
    <row r="49604"/>
    <row r="49605"/>
    <row r="49606"/>
    <row r="49607"/>
    <row r="49608"/>
    <row r="49609"/>
    <row r="49610"/>
    <row r="49611"/>
    <row r="49612"/>
    <row r="49613"/>
    <row r="49614"/>
    <row r="49615"/>
    <row r="49616"/>
    <row r="49617"/>
    <row r="49618"/>
    <row r="49619"/>
    <row r="49620"/>
    <row r="49621"/>
    <row r="49622"/>
    <row r="49623"/>
    <row r="49624"/>
    <row r="49625"/>
    <row r="49626"/>
    <row r="49627"/>
    <row r="49628"/>
    <row r="49629"/>
    <row r="49630"/>
    <row r="49631"/>
    <row r="49632"/>
    <row r="49633"/>
    <row r="49634"/>
    <row r="49635"/>
    <row r="49636"/>
    <row r="49637"/>
    <row r="49638"/>
    <row r="49639"/>
    <row r="49640"/>
    <row r="49641"/>
    <row r="49642"/>
    <row r="49643"/>
    <row r="49644"/>
    <row r="49645"/>
    <row r="49646"/>
    <row r="49647"/>
    <row r="49648"/>
    <row r="49649"/>
    <row r="49650"/>
    <row r="49651"/>
    <row r="49652"/>
    <row r="49653"/>
    <row r="49654"/>
    <row r="49655"/>
    <row r="49656"/>
    <row r="49657"/>
    <row r="49658"/>
    <row r="49659"/>
    <row r="49660"/>
    <row r="49661"/>
    <row r="49662"/>
    <row r="49663"/>
    <row r="49664"/>
    <row r="49665"/>
    <row r="49666"/>
    <row r="49667"/>
    <row r="49668"/>
    <row r="49669"/>
    <row r="49670"/>
    <row r="49671"/>
    <row r="49672"/>
    <row r="49673"/>
    <row r="49674"/>
    <row r="49675"/>
    <row r="49676"/>
    <row r="49677"/>
    <row r="49678"/>
    <row r="49679"/>
    <row r="49680"/>
    <row r="49681"/>
    <row r="49682"/>
    <row r="49683"/>
    <row r="49684"/>
    <row r="49685"/>
    <row r="49686"/>
    <row r="49687"/>
    <row r="49688"/>
    <row r="49689"/>
    <row r="49690"/>
    <row r="49691"/>
    <row r="49692"/>
    <row r="49693"/>
    <row r="49694"/>
    <row r="49695"/>
    <row r="49696"/>
    <row r="49697"/>
    <row r="49698"/>
    <row r="49699"/>
    <row r="49700"/>
    <row r="49701"/>
    <row r="49702"/>
    <row r="49703"/>
    <row r="49704"/>
    <row r="49705"/>
    <row r="49706"/>
    <row r="49707"/>
    <row r="49708"/>
    <row r="49709"/>
    <row r="49710"/>
    <row r="49711"/>
    <row r="49712"/>
    <row r="49713"/>
    <row r="49714"/>
    <row r="49715"/>
    <row r="49716"/>
    <row r="49717"/>
    <row r="49718"/>
    <row r="49719"/>
    <row r="49720"/>
    <row r="49721"/>
    <row r="49722"/>
    <row r="49723"/>
    <row r="49724"/>
    <row r="49725"/>
    <row r="49726"/>
    <row r="49727"/>
    <row r="49728"/>
    <row r="49729"/>
    <row r="49730"/>
    <row r="49731"/>
    <row r="49732"/>
    <row r="49733"/>
    <row r="49734"/>
    <row r="49735"/>
    <row r="49736"/>
    <row r="49737"/>
    <row r="49738"/>
    <row r="49739"/>
    <row r="49740"/>
    <row r="49741"/>
    <row r="49742"/>
    <row r="49743"/>
    <row r="49744"/>
    <row r="49745"/>
    <row r="49746"/>
    <row r="49747"/>
    <row r="49748"/>
    <row r="49749"/>
    <row r="49750"/>
    <row r="49751"/>
    <row r="49752"/>
    <row r="49753"/>
    <row r="49754"/>
    <row r="49755"/>
    <row r="49756"/>
    <row r="49757"/>
    <row r="49758"/>
    <row r="49759"/>
    <row r="49760"/>
    <row r="49761"/>
    <row r="49762"/>
    <row r="49763"/>
    <row r="49764"/>
    <row r="49765"/>
    <row r="49766"/>
    <row r="49767"/>
    <row r="49768"/>
    <row r="49769"/>
    <row r="49770"/>
    <row r="49771"/>
    <row r="49772"/>
    <row r="49773"/>
    <row r="49774"/>
    <row r="49775"/>
    <row r="49776"/>
    <row r="49777"/>
    <row r="49778"/>
    <row r="49779"/>
    <row r="49780"/>
    <row r="49781"/>
    <row r="49782"/>
    <row r="49783"/>
    <row r="49784"/>
    <row r="49785"/>
    <row r="49786"/>
    <row r="49787"/>
    <row r="49788"/>
    <row r="49789"/>
    <row r="49790"/>
    <row r="49791"/>
    <row r="49792"/>
    <row r="49793"/>
    <row r="49794"/>
    <row r="49795"/>
    <row r="49796"/>
    <row r="49797"/>
    <row r="49798"/>
    <row r="49799"/>
    <row r="49800"/>
    <row r="49801"/>
    <row r="49802"/>
    <row r="49803"/>
    <row r="49804"/>
    <row r="49805"/>
    <row r="49806"/>
    <row r="49807"/>
    <row r="49808"/>
    <row r="49809"/>
    <row r="49810"/>
    <row r="49811"/>
    <row r="49812"/>
    <row r="49813"/>
    <row r="49814"/>
    <row r="49815"/>
    <row r="49816"/>
    <row r="49817"/>
    <row r="49818"/>
    <row r="49819"/>
    <row r="49820"/>
    <row r="49821"/>
    <row r="49822"/>
    <row r="49823"/>
    <row r="49824"/>
    <row r="49825"/>
    <row r="49826"/>
    <row r="49827"/>
    <row r="49828"/>
    <row r="49829"/>
    <row r="49830"/>
    <row r="49831"/>
    <row r="49832"/>
    <row r="49833"/>
    <row r="49834"/>
    <row r="49835"/>
    <row r="49836"/>
    <row r="49837"/>
    <row r="49838"/>
    <row r="49839"/>
    <row r="49840"/>
    <row r="49841"/>
    <row r="49842"/>
    <row r="49843"/>
    <row r="49844"/>
    <row r="49845"/>
    <row r="49846"/>
    <row r="49847"/>
    <row r="49848"/>
    <row r="49849"/>
    <row r="49850"/>
    <row r="49851"/>
    <row r="49852"/>
    <row r="49853"/>
    <row r="49854"/>
    <row r="49855"/>
    <row r="49856"/>
    <row r="49857"/>
    <row r="49858"/>
    <row r="49859"/>
    <row r="49860"/>
    <row r="49861"/>
    <row r="49862"/>
    <row r="49863"/>
    <row r="49864"/>
    <row r="49865"/>
    <row r="49866"/>
    <row r="49867"/>
    <row r="49868"/>
    <row r="49869"/>
    <row r="49870"/>
    <row r="49871"/>
    <row r="49872"/>
    <row r="49873"/>
    <row r="49874"/>
    <row r="49875"/>
    <row r="49876"/>
    <row r="49877"/>
    <row r="49878"/>
    <row r="49879"/>
    <row r="49880"/>
    <row r="49881"/>
    <row r="49882"/>
    <row r="49883"/>
    <row r="49884"/>
    <row r="49885"/>
    <row r="49886"/>
    <row r="49887"/>
    <row r="49888"/>
    <row r="49889"/>
    <row r="49890"/>
    <row r="49891"/>
    <row r="49892"/>
    <row r="49893"/>
    <row r="49894"/>
    <row r="49895"/>
    <row r="49896"/>
    <row r="49897"/>
    <row r="49898"/>
    <row r="49899"/>
    <row r="49900"/>
    <row r="49901"/>
    <row r="49902"/>
    <row r="49903"/>
    <row r="49904"/>
    <row r="49905"/>
    <row r="49906"/>
    <row r="49907"/>
    <row r="49908"/>
    <row r="49909"/>
    <row r="49910"/>
    <row r="49911"/>
    <row r="49912"/>
    <row r="49913"/>
    <row r="49914"/>
    <row r="49915"/>
    <row r="49916"/>
    <row r="49917"/>
    <row r="49918"/>
    <row r="49919"/>
    <row r="49920"/>
    <row r="49921"/>
    <row r="49922"/>
    <row r="49923"/>
    <row r="49924"/>
    <row r="49925"/>
    <row r="49926"/>
    <row r="49927"/>
    <row r="49928"/>
    <row r="49929"/>
    <row r="49930"/>
    <row r="49931"/>
    <row r="49932"/>
    <row r="49933"/>
    <row r="49934"/>
    <row r="49935"/>
    <row r="49936"/>
    <row r="49937"/>
    <row r="49938"/>
    <row r="49939"/>
    <row r="49940"/>
    <row r="49941"/>
    <row r="49942"/>
    <row r="49943"/>
    <row r="49944"/>
    <row r="49945"/>
    <row r="49946"/>
    <row r="49947"/>
    <row r="49948"/>
    <row r="49949"/>
    <row r="49950"/>
    <row r="49951"/>
    <row r="49952"/>
    <row r="49953"/>
    <row r="49954"/>
    <row r="49955"/>
    <row r="49956"/>
    <row r="49957"/>
    <row r="49958"/>
    <row r="49959"/>
    <row r="49960"/>
    <row r="49961"/>
    <row r="49962"/>
    <row r="49963"/>
    <row r="49964"/>
    <row r="49965"/>
    <row r="49966"/>
    <row r="49967"/>
    <row r="49968"/>
    <row r="49969"/>
    <row r="49970"/>
    <row r="49971"/>
    <row r="49972"/>
    <row r="49973"/>
    <row r="49974"/>
    <row r="49975"/>
    <row r="49976"/>
    <row r="49977"/>
    <row r="49978"/>
    <row r="49979"/>
    <row r="49980"/>
    <row r="49981"/>
    <row r="49982"/>
    <row r="49983"/>
    <row r="49984"/>
    <row r="49985"/>
    <row r="49986"/>
    <row r="49987"/>
    <row r="49988"/>
    <row r="49989"/>
    <row r="49990"/>
    <row r="49991"/>
    <row r="49992"/>
    <row r="49993"/>
    <row r="49994"/>
    <row r="49995"/>
    <row r="49996"/>
    <row r="49997"/>
    <row r="49998"/>
    <row r="49999"/>
    <row r="50000"/>
    <row r="50001"/>
    <row r="50002"/>
    <row r="50003"/>
    <row r="50004"/>
    <row r="50005"/>
    <row r="50006"/>
    <row r="50007"/>
    <row r="50008"/>
    <row r="50009"/>
    <row r="50010"/>
    <row r="50011"/>
    <row r="50012"/>
    <row r="50013"/>
    <row r="50014"/>
    <row r="50015"/>
    <row r="50016"/>
    <row r="50017"/>
    <row r="50018"/>
    <row r="50019"/>
    <row r="50020"/>
    <row r="50021"/>
    <row r="50022"/>
    <row r="50023"/>
    <row r="50024"/>
    <row r="50025"/>
    <row r="50026"/>
    <row r="50027"/>
    <row r="50028"/>
    <row r="50029"/>
    <row r="50030"/>
    <row r="50031"/>
    <row r="50032"/>
    <row r="50033"/>
    <row r="50034"/>
    <row r="50035"/>
    <row r="50036"/>
    <row r="50037"/>
    <row r="50038"/>
    <row r="50039"/>
    <row r="50040"/>
    <row r="50041"/>
    <row r="50042"/>
    <row r="50043"/>
    <row r="50044"/>
    <row r="50045"/>
    <row r="50046"/>
    <row r="50047"/>
    <row r="50048"/>
    <row r="50049"/>
    <row r="50050"/>
    <row r="50051"/>
    <row r="50052"/>
    <row r="50053"/>
    <row r="50054"/>
    <row r="50055"/>
    <row r="50056"/>
    <row r="50057"/>
    <row r="50058"/>
    <row r="50059"/>
    <row r="50060"/>
    <row r="50061"/>
    <row r="50062"/>
    <row r="50063"/>
    <row r="50064"/>
    <row r="50065"/>
    <row r="50066"/>
    <row r="50067"/>
    <row r="50068"/>
    <row r="50069"/>
    <row r="50070"/>
    <row r="50071"/>
    <row r="50072"/>
    <row r="50073"/>
    <row r="50074"/>
    <row r="50075"/>
    <row r="50076"/>
    <row r="50077"/>
    <row r="50078"/>
    <row r="50079"/>
    <row r="50080"/>
    <row r="50081"/>
    <row r="50082"/>
    <row r="50083"/>
    <row r="50084"/>
    <row r="50085"/>
    <row r="50086"/>
    <row r="50087"/>
    <row r="50088"/>
    <row r="50089"/>
    <row r="50090"/>
    <row r="50091"/>
    <row r="50092"/>
    <row r="50093"/>
    <row r="50094"/>
    <row r="50095"/>
    <row r="50096"/>
    <row r="50097"/>
    <row r="50098"/>
    <row r="50099"/>
    <row r="50100"/>
    <row r="50101"/>
    <row r="50102"/>
    <row r="50103"/>
    <row r="50104"/>
    <row r="50105"/>
    <row r="50106"/>
    <row r="50107"/>
    <row r="50108"/>
    <row r="50109"/>
    <row r="50110"/>
    <row r="50111"/>
    <row r="50112"/>
    <row r="50113"/>
    <row r="50114"/>
    <row r="50115"/>
    <row r="50116"/>
    <row r="50117"/>
    <row r="50118"/>
    <row r="50119"/>
    <row r="50120"/>
    <row r="50121"/>
    <row r="50122"/>
    <row r="50123"/>
    <row r="50124"/>
    <row r="50125"/>
    <row r="50126"/>
    <row r="50127"/>
    <row r="50128"/>
    <row r="50129"/>
    <row r="50130"/>
    <row r="50131"/>
    <row r="50132"/>
    <row r="50133"/>
    <row r="50134"/>
    <row r="50135"/>
    <row r="50136"/>
    <row r="50137"/>
    <row r="50138"/>
    <row r="50139"/>
    <row r="50140"/>
    <row r="50141"/>
    <row r="50142"/>
    <row r="50143"/>
    <row r="50144"/>
    <row r="50145"/>
    <row r="50146"/>
    <row r="50147"/>
    <row r="50148"/>
    <row r="50149"/>
    <row r="50150"/>
    <row r="50151"/>
    <row r="50152"/>
    <row r="50153"/>
    <row r="50154"/>
    <row r="50155"/>
    <row r="50156"/>
    <row r="50157"/>
    <row r="50158"/>
    <row r="50159"/>
    <row r="50160"/>
    <row r="50161"/>
    <row r="50162"/>
    <row r="50163"/>
    <row r="50164"/>
    <row r="50165"/>
    <row r="50166"/>
    <row r="50167"/>
    <row r="50168"/>
    <row r="50169"/>
    <row r="50170"/>
    <row r="50171"/>
    <row r="50172"/>
    <row r="50173"/>
    <row r="50174"/>
    <row r="50175"/>
    <row r="50176"/>
    <row r="50177"/>
    <row r="50178"/>
    <row r="50179"/>
    <row r="50180"/>
    <row r="50181"/>
    <row r="50182"/>
    <row r="50183"/>
    <row r="50184"/>
    <row r="50185"/>
    <row r="50186"/>
    <row r="50187"/>
    <row r="50188"/>
    <row r="50189"/>
    <row r="50190"/>
    <row r="50191"/>
    <row r="50192"/>
    <row r="50193"/>
    <row r="50194"/>
    <row r="50195"/>
    <row r="50196"/>
    <row r="50197"/>
    <row r="50198"/>
    <row r="50199"/>
    <row r="50200"/>
    <row r="50201"/>
    <row r="50202"/>
    <row r="50203"/>
    <row r="50204"/>
    <row r="50205"/>
    <row r="50206"/>
    <row r="50207"/>
    <row r="50208"/>
    <row r="50209"/>
    <row r="50210"/>
    <row r="50211"/>
    <row r="50212"/>
    <row r="50213"/>
    <row r="50214"/>
    <row r="50215"/>
    <row r="50216"/>
    <row r="50217"/>
    <row r="50218"/>
    <row r="50219"/>
    <row r="50220"/>
    <row r="50221"/>
    <row r="50222"/>
    <row r="50223"/>
    <row r="50224"/>
    <row r="50225"/>
    <row r="50226"/>
    <row r="50227"/>
    <row r="50228"/>
    <row r="50229"/>
    <row r="50230"/>
    <row r="50231"/>
    <row r="50232"/>
    <row r="50233"/>
    <row r="50234"/>
    <row r="50235"/>
    <row r="50236"/>
    <row r="50237"/>
    <row r="50238"/>
    <row r="50239"/>
    <row r="50240"/>
    <row r="50241"/>
    <row r="50242"/>
    <row r="50243"/>
    <row r="50244"/>
    <row r="50245"/>
    <row r="50246"/>
    <row r="50247"/>
    <row r="50248"/>
    <row r="50249"/>
    <row r="50250"/>
    <row r="50251"/>
    <row r="50252"/>
    <row r="50253"/>
    <row r="50254"/>
    <row r="50255"/>
    <row r="50256"/>
    <row r="50257"/>
    <row r="50258"/>
    <row r="50259"/>
    <row r="50260"/>
    <row r="50261"/>
    <row r="50262"/>
    <row r="50263"/>
    <row r="50264"/>
    <row r="50265"/>
    <row r="50266"/>
    <row r="50267"/>
    <row r="50268"/>
    <row r="50269"/>
    <row r="50270"/>
    <row r="50271"/>
    <row r="50272"/>
    <row r="50273"/>
    <row r="50274"/>
    <row r="50275"/>
    <row r="50276"/>
    <row r="50277"/>
    <row r="50278"/>
    <row r="50279"/>
    <row r="50280"/>
    <row r="50281"/>
    <row r="50282"/>
    <row r="50283"/>
    <row r="50284"/>
    <row r="50285"/>
    <row r="50286"/>
    <row r="50287"/>
    <row r="50288"/>
    <row r="50289"/>
    <row r="50290"/>
    <row r="50291"/>
    <row r="50292"/>
    <row r="50293"/>
    <row r="50294"/>
    <row r="50295"/>
    <row r="50296"/>
    <row r="50297"/>
    <row r="50298"/>
    <row r="50299"/>
    <row r="50300"/>
    <row r="50301"/>
    <row r="50302"/>
    <row r="50303"/>
    <row r="50304"/>
    <row r="50305"/>
    <row r="50306"/>
    <row r="50307"/>
    <row r="50308"/>
    <row r="50309"/>
    <row r="50310"/>
    <row r="50311"/>
    <row r="50312"/>
    <row r="50313"/>
    <row r="50314"/>
    <row r="50315"/>
    <row r="50316"/>
    <row r="50317"/>
    <row r="50318"/>
    <row r="50319"/>
    <row r="50320"/>
    <row r="50321"/>
    <row r="50322"/>
    <row r="50323"/>
    <row r="50324"/>
    <row r="50325"/>
    <row r="50326"/>
    <row r="50327"/>
    <row r="50328"/>
    <row r="50329"/>
    <row r="50330"/>
    <row r="50331"/>
    <row r="50332"/>
    <row r="50333"/>
    <row r="50334"/>
    <row r="50335"/>
    <row r="50336"/>
    <row r="50337"/>
    <row r="50338"/>
    <row r="50339"/>
    <row r="50340"/>
    <row r="50341"/>
    <row r="50342"/>
    <row r="50343"/>
    <row r="50344"/>
    <row r="50345"/>
    <row r="50346"/>
    <row r="50347"/>
    <row r="50348"/>
    <row r="50349"/>
    <row r="50350"/>
    <row r="50351"/>
    <row r="50352"/>
    <row r="50353"/>
    <row r="50354"/>
    <row r="50355"/>
    <row r="50356"/>
    <row r="50357"/>
    <row r="50358"/>
    <row r="50359"/>
    <row r="50360"/>
    <row r="50361"/>
    <row r="50362"/>
    <row r="50363"/>
    <row r="50364"/>
    <row r="50365"/>
    <row r="50366"/>
    <row r="50367"/>
    <row r="50368"/>
    <row r="50369"/>
    <row r="50370"/>
    <row r="50371"/>
    <row r="50372"/>
    <row r="50373"/>
    <row r="50374"/>
    <row r="50375"/>
    <row r="50376"/>
    <row r="50377"/>
    <row r="50378"/>
    <row r="50379"/>
    <row r="50380"/>
    <row r="50381"/>
    <row r="50382"/>
    <row r="50383"/>
    <row r="50384"/>
    <row r="50385"/>
    <row r="50386"/>
    <row r="50387"/>
    <row r="50388"/>
    <row r="50389"/>
    <row r="50390"/>
    <row r="50391"/>
    <row r="50392"/>
    <row r="50393"/>
    <row r="50394"/>
    <row r="50395"/>
    <row r="50396"/>
    <row r="50397"/>
    <row r="50398"/>
    <row r="50399"/>
    <row r="50400"/>
    <row r="50401"/>
    <row r="50402"/>
    <row r="50403"/>
    <row r="50404"/>
    <row r="50405"/>
    <row r="50406"/>
    <row r="50407"/>
    <row r="50408"/>
    <row r="50409"/>
    <row r="50410"/>
    <row r="50411"/>
    <row r="50412"/>
    <row r="50413"/>
    <row r="50414"/>
    <row r="50415"/>
    <row r="50416"/>
    <row r="50417"/>
    <row r="50418"/>
    <row r="50419"/>
    <row r="50420"/>
    <row r="50421"/>
    <row r="50422"/>
    <row r="50423"/>
    <row r="50424"/>
    <row r="50425"/>
    <row r="50426"/>
    <row r="50427"/>
    <row r="50428"/>
    <row r="50429"/>
    <row r="50430"/>
    <row r="50431"/>
    <row r="50432"/>
    <row r="50433"/>
    <row r="50434"/>
    <row r="50435"/>
    <row r="50436"/>
    <row r="50437"/>
    <row r="50438"/>
    <row r="50439"/>
    <row r="50440"/>
    <row r="50441"/>
    <row r="50442"/>
    <row r="50443"/>
    <row r="50444"/>
    <row r="50445"/>
    <row r="50446"/>
    <row r="50447"/>
    <row r="50448"/>
    <row r="50449"/>
    <row r="50450"/>
    <row r="50451"/>
    <row r="50452"/>
    <row r="50453"/>
    <row r="50454"/>
    <row r="50455"/>
    <row r="50456"/>
    <row r="50457"/>
    <row r="50458"/>
    <row r="50459"/>
    <row r="50460"/>
    <row r="50461"/>
    <row r="50462"/>
    <row r="50463"/>
    <row r="50464"/>
    <row r="50465"/>
    <row r="50466"/>
    <row r="50467"/>
    <row r="50468"/>
    <row r="50469"/>
    <row r="50470"/>
    <row r="50471"/>
    <row r="50472"/>
    <row r="50473"/>
    <row r="50474"/>
    <row r="50475"/>
    <row r="50476"/>
    <row r="50477"/>
    <row r="50478"/>
    <row r="50479"/>
    <row r="50480"/>
    <row r="50481"/>
    <row r="50482"/>
    <row r="50483"/>
    <row r="50484"/>
    <row r="50485"/>
    <row r="50486"/>
    <row r="50487"/>
    <row r="50488"/>
    <row r="50489"/>
    <row r="50490"/>
    <row r="50491"/>
    <row r="50492"/>
    <row r="50493"/>
    <row r="50494"/>
    <row r="50495"/>
    <row r="50496"/>
    <row r="50497"/>
    <row r="50498"/>
    <row r="50499"/>
    <row r="50500"/>
    <row r="50501"/>
    <row r="50502"/>
    <row r="50503"/>
    <row r="50504"/>
    <row r="50505"/>
    <row r="50506"/>
    <row r="50507"/>
    <row r="50508"/>
    <row r="50509"/>
    <row r="50510"/>
    <row r="50511"/>
    <row r="50512"/>
    <row r="50513"/>
    <row r="50514"/>
    <row r="50515"/>
    <row r="50516"/>
    <row r="50517"/>
    <row r="50518"/>
    <row r="50519"/>
    <row r="50520"/>
    <row r="50521"/>
    <row r="50522"/>
    <row r="50523"/>
    <row r="50524"/>
    <row r="50525"/>
    <row r="50526"/>
    <row r="50527"/>
    <row r="50528"/>
    <row r="50529"/>
    <row r="50530"/>
    <row r="50531"/>
    <row r="50532"/>
    <row r="50533"/>
    <row r="50534"/>
    <row r="50535"/>
    <row r="50536"/>
    <row r="50537"/>
    <row r="50538"/>
    <row r="50539"/>
    <row r="50540"/>
    <row r="50541"/>
    <row r="50542"/>
    <row r="50543"/>
    <row r="50544"/>
    <row r="50545"/>
    <row r="50546"/>
    <row r="50547"/>
    <row r="50548"/>
    <row r="50549"/>
    <row r="50550"/>
    <row r="50551"/>
    <row r="50552"/>
    <row r="50553"/>
    <row r="50554"/>
    <row r="50555"/>
    <row r="50556"/>
    <row r="50557"/>
    <row r="50558"/>
    <row r="50559"/>
    <row r="50560"/>
    <row r="50561"/>
    <row r="50562"/>
    <row r="50563"/>
    <row r="50564"/>
    <row r="50565"/>
    <row r="50566"/>
    <row r="50567"/>
    <row r="50568"/>
    <row r="50569"/>
    <row r="50570"/>
    <row r="50571"/>
    <row r="50572"/>
    <row r="50573"/>
    <row r="50574"/>
    <row r="50575"/>
    <row r="50576"/>
    <row r="50577"/>
    <row r="50578"/>
    <row r="50579"/>
    <row r="50580"/>
    <row r="50581"/>
    <row r="50582"/>
    <row r="50583"/>
    <row r="50584"/>
    <row r="50585"/>
    <row r="50586"/>
    <row r="50587"/>
    <row r="50588"/>
    <row r="50589"/>
    <row r="50590"/>
    <row r="50591"/>
    <row r="50592"/>
    <row r="50593"/>
    <row r="50594"/>
    <row r="50595"/>
    <row r="50596"/>
    <row r="50597"/>
    <row r="50598"/>
    <row r="50599"/>
    <row r="50600"/>
    <row r="50601"/>
    <row r="50602"/>
    <row r="50603"/>
    <row r="50604"/>
    <row r="50605"/>
    <row r="50606"/>
    <row r="50607"/>
    <row r="50608"/>
    <row r="50609"/>
    <row r="50610"/>
    <row r="50611"/>
    <row r="50612"/>
    <row r="50613"/>
    <row r="50614"/>
    <row r="50615"/>
    <row r="50616"/>
    <row r="50617"/>
    <row r="50618"/>
    <row r="50619"/>
    <row r="50620"/>
    <row r="50621"/>
    <row r="50622"/>
    <row r="50623"/>
    <row r="50624"/>
    <row r="50625"/>
    <row r="50626"/>
    <row r="50627"/>
    <row r="50628"/>
    <row r="50629"/>
    <row r="50630"/>
    <row r="50631"/>
    <row r="50632"/>
    <row r="50633"/>
    <row r="50634"/>
    <row r="50635"/>
    <row r="50636"/>
    <row r="50637"/>
    <row r="50638"/>
    <row r="50639"/>
    <row r="50640"/>
    <row r="50641"/>
    <row r="50642"/>
    <row r="50643"/>
    <row r="50644"/>
    <row r="50645"/>
    <row r="50646"/>
    <row r="50647"/>
    <row r="50648"/>
    <row r="50649"/>
    <row r="50650"/>
    <row r="50651"/>
    <row r="50652"/>
    <row r="50653"/>
    <row r="50654"/>
    <row r="50655"/>
    <row r="50656"/>
    <row r="50657"/>
    <row r="50658"/>
    <row r="50659"/>
    <row r="50660"/>
    <row r="50661"/>
    <row r="50662"/>
    <row r="50663"/>
    <row r="50664"/>
    <row r="50665"/>
    <row r="50666"/>
    <row r="50667"/>
    <row r="50668"/>
    <row r="50669"/>
    <row r="50670"/>
    <row r="50671"/>
    <row r="50672"/>
    <row r="50673"/>
    <row r="50674"/>
    <row r="50675"/>
    <row r="50676"/>
    <row r="50677"/>
    <row r="50678"/>
    <row r="50679"/>
    <row r="50680"/>
    <row r="50681"/>
    <row r="50682"/>
    <row r="50683"/>
    <row r="50684"/>
    <row r="50685"/>
    <row r="50686"/>
    <row r="50687"/>
    <row r="50688"/>
    <row r="50689"/>
    <row r="50690"/>
    <row r="50691"/>
    <row r="50692"/>
    <row r="50693"/>
    <row r="50694"/>
    <row r="50695"/>
    <row r="50696"/>
    <row r="50697"/>
    <row r="50698"/>
    <row r="50699"/>
    <row r="50700"/>
    <row r="50701"/>
    <row r="50702"/>
    <row r="50703"/>
    <row r="50704"/>
    <row r="50705"/>
    <row r="50706"/>
    <row r="50707"/>
    <row r="50708"/>
    <row r="50709"/>
    <row r="50710"/>
    <row r="50711"/>
    <row r="50712"/>
    <row r="50713"/>
    <row r="50714"/>
    <row r="50715"/>
    <row r="50716"/>
    <row r="50717"/>
    <row r="50718"/>
    <row r="50719"/>
    <row r="50720"/>
    <row r="50721"/>
    <row r="50722"/>
    <row r="50723"/>
    <row r="50724"/>
    <row r="50725"/>
    <row r="50726"/>
    <row r="50727"/>
    <row r="50728"/>
    <row r="50729"/>
    <row r="50730"/>
    <row r="50731"/>
    <row r="50732"/>
    <row r="50733"/>
    <row r="50734"/>
    <row r="50735"/>
    <row r="50736"/>
    <row r="50737"/>
    <row r="50738"/>
    <row r="50739"/>
    <row r="50740"/>
    <row r="50741"/>
    <row r="50742"/>
    <row r="50743"/>
    <row r="50744"/>
    <row r="50745"/>
    <row r="50746"/>
    <row r="50747"/>
    <row r="50748"/>
    <row r="50749"/>
    <row r="50750"/>
    <row r="50751"/>
    <row r="50752"/>
    <row r="50753"/>
    <row r="50754"/>
    <row r="50755"/>
    <row r="50756"/>
    <row r="50757"/>
    <row r="50758"/>
    <row r="50759"/>
    <row r="50760"/>
    <row r="50761"/>
    <row r="50762"/>
    <row r="50763"/>
    <row r="50764"/>
    <row r="50765"/>
    <row r="50766"/>
    <row r="50767"/>
    <row r="50768"/>
    <row r="50769"/>
    <row r="50770"/>
    <row r="50771"/>
    <row r="50772"/>
    <row r="50773"/>
    <row r="50774"/>
    <row r="50775"/>
    <row r="50776"/>
    <row r="50777"/>
    <row r="50778"/>
    <row r="50779"/>
    <row r="50780"/>
    <row r="50781"/>
    <row r="50782"/>
    <row r="50783"/>
    <row r="50784"/>
    <row r="50785"/>
    <row r="50786"/>
    <row r="50787"/>
    <row r="50788"/>
    <row r="50789"/>
    <row r="50790"/>
    <row r="50791"/>
    <row r="50792"/>
    <row r="50793"/>
    <row r="50794"/>
    <row r="50795"/>
    <row r="50796"/>
    <row r="50797"/>
    <row r="50798"/>
    <row r="50799"/>
    <row r="50800"/>
    <row r="50801"/>
    <row r="50802"/>
    <row r="50803"/>
    <row r="50804"/>
    <row r="50805"/>
    <row r="50806"/>
    <row r="50807"/>
    <row r="50808"/>
    <row r="50809"/>
    <row r="50810"/>
    <row r="50811"/>
    <row r="50812"/>
    <row r="50813"/>
    <row r="50814"/>
    <row r="50815"/>
    <row r="50816"/>
    <row r="50817"/>
    <row r="50818"/>
    <row r="50819"/>
    <row r="50820"/>
    <row r="50821"/>
    <row r="50822"/>
    <row r="50823"/>
    <row r="50824"/>
    <row r="50825"/>
    <row r="50826"/>
    <row r="50827"/>
    <row r="50828"/>
    <row r="50829"/>
    <row r="50830"/>
    <row r="50831"/>
    <row r="50832"/>
    <row r="50833"/>
    <row r="50834"/>
    <row r="50835"/>
    <row r="50836"/>
    <row r="50837"/>
    <row r="50838"/>
    <row r="50839"/>
    <row r="50840"/>
    <row r="50841"/>
    <row r="50842"/>
    <row r="50843"/>
    <row r="50844"/>
    <row r="50845"/>
    <row r="50846"/>
    <row r="50847"/>
    <row r="50848"/>
    <row r="50849"/>
    <row r="50850"/>
    <row r="50851"/>
    <row r="50852"/>
    <row r="50853"/>
    <row r="50854"/>
    <row r="50855"/>
    <row r="50856"/>
    <row r="50857"/>
    <row r="50858"/>
    <row r="50859"/>
    <row r="50860"/>
    <row r="50861"/>
    <row r="50862"/>
    <row r="50863"/>
    <row r="50864"/>
    <row r="50865"/>
    <row r="50866"/>
    <row r="50867"/>
    <row r="50868"/>
    <row r="50869"/>
    <row r="50870"/>
    <row r="50871"/>
    <row r="50872"/>
    <row r="50873"/>
    <row r="50874"/>
    <row r="50875"/>
    <row r="50876"/>
    <row r="50877"/>
    <row r="50878"/>
    <row r="50879"/>
    <row r="50880"/>
    <row r="50881"/>
    <row r="50882"/>
    <row r="50883"/>
    <row r="50884"/>
    <row r="50885"/>
    <row r="50886"/>
    <row r="50887"/>
    <row r="50888"/>
    <row r="50889"/>
    <row r="50890"/>
    <row r="50891"/>
    <row r="50892"/>
    <row r="50893"/>
    <row r="50894"/>
    <row r="50895"/>
    <row r="50896"/>
    <row r="50897"/>
    <row r="50898"/>
    <row r="50899"/>
    <row r="50900"/>
    <row r="50901"/>
    <row r="50902"/>
    <row r="50903"/>
    <row r="50904"/>
    <row r="50905"/>
    <row r="50906"/>
    <row r="50907"/>
    <row r="50908"/>
    <row r="50909"/>
    <row r="50910"/>
    <row r="50911"/>
    <row r="50912"/>
    <row r="50913"/>
    <row r="50914"/>
    <row r="50915"/>
    <row r="50916"/>
    <row r="50917"/>
    <row r="50918"/>
    <row r="50919"/>
    <row r="50920"/>
    <row r="50921"/>
    <row r="50922"/>
    <row r="50923"/>
    <row r="50924"/>
    <row r="50925"/>
    <row r="50926"/>
    <row r="50927"/>
    <row r="50928"/>
    <row r="50929"/>
    <row r="50930"/>
    <row r="50931"/>
    <row r="50932"/>
    <row r="50933"/>
    <row r="50934"/>
    <row r="50935"/>
    <row r="50936"/>
    <row r="50937"/>
    <row r="50938"/>
    <row r="50939"/>
    <row r="50940"/>
    <row r="50941"/>
    <row r="50942"/>
    <row r="50943"/>
    <row r="50944"/>
    <row r="50945"/>
    <row r="50946"/>
    <row r="50947"/>
    <row r="50948"/>
    <row r="50949"/>
    <row r="50950"/>
    <row r="50951"/>
    <row r="50952"/>
    <row r="50953"/>
    <row r="50954"/>
    <row r="50955"/>
    <row r="50956"/>
    <row r="50957"/>
    <row r="50958"/>
    <row r="50959"/>
    <row r="50960"/>
    <row r="50961"/>
    <row r="50962"/>
    <row r="50963"/>
    <row r="50964"/>
    <row r="50965"/>
    <row r="50966"/>
    <row r="50967"/>
    <row r="50968"/>
    <row r="50969"/>
    <row r="50970"/>
    <row r="50971"/>
    <row r="50972"/>
    <row r="50973"/>
    <row r="50974"/>
    <row r="50975"/>
    <row r="50976"/>
    <row r="50977"/>
    <row r="50978"/>
    <row r="50979"/>
    <row r="50980"/>
    <row r="50981"/>
    <row r="50982"/>
    <row r="50983"/>
    <row r="50984"/>
    <row r="50985"/>
    <row r="50986"/>
    <row r="50987"/>
    <row r="50988"/>
    <row r="50989"/>
    <row r="50990"/>
    <row r="50991"/>
    <row r="50992"/>
    <row r="50993"/>
    <row r="50994"/>
    <row r="50995"/>
    <row r="50996"/>
    <row r="50997"/>
    <row r="50998"/>
    <row r="50999"/>
    <row r="51000"/>
    <row r="51001"/>
    <row r="51002"/>
    <row r="51003"/>
    <row r="51004"/>
    <row r="51005"/>
    <row r="51006"/>
    <row r="51007"/>
    <row r="51008"/>
    <row r="51009"/>
    <row r="51010"/>
    <row r="51011"/>
    <row r="51012"/>
    <row r="51013"/>
    <row r="51014"/>
    <row r="51015"/>
    <row r="51016"/>
    <row r="51017"/>
    <row r="51018"/>
    <row r="51019"/>
    <row r="51020"/>
    <row r="51021"/>
    <row r="51022"/>
    <row r="51023"/>
    <row r="51024"/>
    <row r="51025"/>
    <row r="51026"/>
    <row r="51027"/>
    <row r="51028"/>
    <row r="51029"/>
    <row r="51030"/>
    <row r="51031"/>
    <row r="51032"/>
    <row r="51033"/>
    <row r="51034"/>
    <row r="51035"/>
    <row r="51036"/>
    <row r="51037"/>
    <row r="51038"/>
    <row r="51039"/>
    <row r="51040"/>
    <row r="51041"/>
    <row r="51042"/>
    <row r="51043"/>
    <row r="51044"/>
    <row r="51045"/>
    <row r="51046"/>
    <row r="51047"/>
    <row r="51048"/>
    <row r="51049"/>
    <row r="51050"/>
    <row r="51051"/>
    <row r="51052"/>
    <row r="51053"/>
    <row r="51054"/>
    <row r="51055"/>
    <row r="51056"/>
    <row r="51057"/>
    <row r="51058"/>
    <row r="51059"/>
    <row r="51060"/>
    <row r="51061"/>
    <row r="51062"/>
    <row r="51063"/>
    <row r="51064"/>
    <row r="51065"/>
    <row r="51066"/>
    <row r="51067"/>
    <row r="51068"/>
    <row r="51069"/>
    <row r="51070"/>
    <row r="51071"/>
    <row r="51072"/>
    <row r="51073"/>
    <row r="51074"/>
    <row r="51075"/>
    <row r="51076"/>
    <row r="51077"/>
    <row r="51078"/>
    <row r="51079"/>
    <row r="51080"/>
    <row r="51081"/>
    <row r="51082"/>
    <row r="51083"/>
    <row r="51084"/>
    <row r="51085"/>
    <row r="51086"/>
    <row r="51087"/>
    <row r="51088"/>
    <row r="51089"/>
    <row r="51090"/>
    <row r="51091"/>
    <row r="51092"/>
    <row r="51093"/>
    <row r="51094"/>
    <row r="51095"/>
    <row r="51096"/>
    <row r="51097"/>
    <row r="51098"/>
    <row r="51099"/>
    <row r="51100"/>
    <row r="51101"/>
    <row r="51102"/>
    <row r="51103"/>
    <row r="51104"/>
    <row r="51105"/>
    <row r="51106"/>
    <row r="51107"/>
    <row r="51108"/>
    <row r="51109"/>
    <row r="51110"/>
    <row r="51111"/>
    <row r="51112"/>
    <row r="51113"/>
    <row r="51114"/>
    <row r="51115"/>
    <row r="51116"/>
    <row r="51117"/>
    <row r="51118"/>
    <row r="51119"/>
    <row r="51120"/>
    <row r="51121"/>
    <row r="51122"/>
    <row r="51123"/>
    <row r="51124"/>
    <row r="51125"/>
    <row r="51126"/>
    <row r="51127"/>
    <row r="51128"/>
    <row r="51129"/>
    <row r="51130"/>
    <row r="51131"/>
    <row r="51132"/>
    <row r="51133"/>
    <row r="51134"/>
    <row r="51135"/>
    <row r="51136"/>
    <row r="51137"/>
    <row r="51138"/>
    <row r="51139"/>
    <row r="51140"/>
    <row r="51141"/>
    <row r="51142"/>
    <row r="51143"/>
    <row r="51144"/>
    <row r="51145"/>
    <row r="51146"/>
    <row r="51147"/>
    <row r="51148"/>
    <row r="51149"/>
    <row r="51150"/>
    <row r="51151"/>
    <row r="51152"/>
    <row r="51153"/>
    <row r="51154"/>
    <row r="51155"/>
    <row r="51156"/>
    <row r="51157"/>
    <row r="51158"/>
    <row r="51159"/>
    <row r="51160"/>
    <row r="51161"/>
    <row r="51162"/>
    <row r="51163"/>
    <row r="51164"/>
    <row r="51165"/>
    <row r="51166"/>
    <row r="51167"/>
    <row r="51168"/>
    <row r="51169"/>
    <row r="51170"/>
    <row r="51171"/>
    <row r="51172"/>
    <row r="51173"/>
    <row r="51174"/>
    <row r="51175"/>
    <row r="51176"/>
    <row r="51177"/>
    <row r="51178"/>
    <row r="51179"/>
    <row r="51180"/>
    <row r="51181"/>
    <row r="51182"/>
    <row r="51183"/>
    <row r="51184"/>
    <row r="51185"/>
    <row r="51186"/>
    <row r="51187"/>
    <row r="51188"/>
    <row r="51189"/>
    <row r="51190"/>
    <row r="51191"/>
    <row r="51192"/>
    <row r="51193"/>
    <row r="51194"/>
    <row r="51195"/>
    <row r="51196"/>
    <row r="51197"/>
    <row r="51198"/>
    <row r="51199"/>
    <row r="51200"/>
    <row r="51201"/>
    <row r="51202"/>
    <row r="51203"/>
    <row r="51204"/>
    <row r="51205"/>
    <row r="51206"/>
    <row r="51207"/>
    <row r="51208"/>
    <row r="51209"/>
    <row r="51210"/>
    <row r="51211"/>
    <row r="51212"/>
    <row r="51213"/>
    <row r="51214"/>
    <row r="51215"/>
    <row r="51216"/>
    <row r="51217"/>
    <row r="51218"/>
    <row r="51219"/>
    <row r="51220"/>
    <row r="51221"/>
    <row r="51222"/>
    <row r="51223"/>
    <row r="51224"/>
    <row r="51225"/>
    <row r="51226"/>
    <row r="51227"/>
    <row r="51228"/>
    <row r="51229"/>
    <row r="51230"/>
    <row r="51231"/>
    <row r="51232"/>
    <row r="51233"/>
    <row r="51234"/>
    <row r="51235"/>
    <row r="51236"/>
    <row r="51237"/>
    <row r="51238"/>
    <row r="51239"/>
    <row r="51240"/>
    <row r="51241"/>
    <row r="51242"/>
    <row r="51243"/>
    <row r="51244"/>
    <row r="51245"/>
    <row r="51246"/>
    <row r="51247"/>
    <row r="51248"/>
    <row r="51249"/>
    <row r="51250"/>
    <row r="51251"/>
    <row r="51252"/>
    <row r="51253"/>
    <row r="51254"/>
    <row r="51255"/>
    <row r="51256"/>
    <row r="51257"/>
    <row r="51258"/>
    <row r="51259"/>
    <row r="51260"/>
    <row r="51261"/>
    <row r="51262"/>
    <row r="51263"/>
    <row r="51264"/>
    <row r="51265"/>
    <row r="51266"/>
    <row r="51267"/>
    <row r="51268"/>
    <row r="51269"/>
    <row r="51270"/>
    <row r="51271"/>
    <row r="51272"/>
    <row r="51273"/>
    <row r="51274"/>
    <row r="51275"/>
    <row r="51276"/>
    <row r="51277"/>
    <row r="51278"/>
    <row r="51279"/>
    <row r="51280"/>
    <row r="51281"/>
    <row r="51282"/>
    <row r="51283"/>
    <row r="51284"/>
    <row r="51285"/>
    <row r="51286"/>
    <row r="51287"/>
    <row r="51288"/>
    <row r="51289"/>
    <row r="51290"/>
    <row r="51291"/>
    <row r="51292"/>
    <row r="51293"/>
    <row r="51294"/>
    <row r="51295"/>
    <row r="51296"/>
    <row r="51297"/>
    <row r="51298"/>
    <row r="51299"/>
    <row r="51300"/>
    <row r="51301"/>
    <row r="51302"/>
    <row r="51303"/>
    <row r="51304"/>
    <row r="51305"/>
    <row r="51306"/>
    <row r="51307"/>
    <row r="51308"/>
    <row r="51309"/>
    <row r="51310"/>
    <row r="51311"/>
    <row r="51312"/>
    <row r="51313"/>
    <row r="51314"/>
    <row r="51315"/>
    <row r="51316"/>
    <row r="51317"/>
    <row r="51318"/>
    <row r="51319"/>
    <row r="51320"/>
    <row r="51321"/>
    <row r="51322"/>
    <row r="51323"/>
    <row r="51324"/>
    <row r="51325"/>
    <row r="51326"/>
    <row r="51327"/>
    <row r="51328"/>
    <row r="51329"/>
    <row r="51330"/>
    <row r="51331"/>
    <row r="51332"/>
    <row r="51333"/>
    <row r="51334"/>
    <row r="51335"/>
    <row r="51336"/>
    <row r="51337"/>
    <row r="51338"/>
    <row r="51339"/>
    <row r="51340"/>
    <row r="51341"/>
    <row r="51342"/>
    <row r="51343"/>
    <row r="51344"/>
    <row r="51345"/>
    <row r="51346"/>
    <row r="51347"/>
    <row r="51348"/>
    <row r="51349"/>
    <row r="51350"/>
    <row r="51351"/>
    <row r="51352"/>
    <row r="51353"/>
    <row r="51354"/>
    <row r="51355"/>
    <row r="51356"/>
    <row r="51357"/>
    <row r="51358"/>
    <row r="51359"/>
    <row r="51360"/>
    <row r="51361"/>
    <row r="51362"/>
    <row r="51363"/>
    <row r="51364"/>
    <row r="51365"/>
    <row r="51366"/>
    <row r="51367"/>
    <row r="51368"/>
    <row r="51369"/>
    <row r="51370"/>
    <row r="51371"/>
    <row r="51372"/>
    <row r="51373"/>
    <row r="51374"/>
    <row r="51375"/>
    <row r="51376"/>
    <row r="51377"/>
    <row r="51378"/>
    <row r="51379"/>
    <row r="51380"/>
    <row r="51381"/>
    <row r="51382"/>
    <row r="51383"/>
    <row r="51384"/>
    <row r="51385"/>
    <row r="51386"/>
    <row r="51387"/>
    <row r="51388"/>
    <row r="51389"/>
    <row r="51390"/>
    <row r="51391"/>
    <row r="51392"/>
    <row r="51393"/>
    <row r="51394"/>
    <row r="51395"/>
    <row r="51396"/>
    <row r="51397"/>
    <row r="51398"/>
    <row r="51399"/>
    <row r="51400"/>
    <row r="51401"/>
    <row r="51402"/>
    <row r="51403"/>
    <row r="51404"/>
    <row r="51405"/>
    <row r="51406"/>
    <row r="51407"/>
    <row r="51408"/>
    <row r="51409"/>
    <row r="51410"/>
    <row r="51411"/>
    <row r="51412"/>
    <row r="51413"/>
    <row r="51414"/>
    <row r="51415"/>
    <row r="51416"/>
    <row r="51417"/>
    <row r="51418"/>
    <row r="51419"/>
    <row r="51420"/>
    <row r="51421"/>
    <row r="51422"/>
    <row r="51423"/>
    <row r="51424"/>
    <row r="51425"/>
    <row r="51426"/>
    <row r="51427"/>
    <row r="51428"/>
    <row r="51429"/>
    <row r="51430"/>
    <row r="51431"/>
    <row r="51432"/>
    <row r="51433"/>
    <row r="51434"/>
    <row r="51435"/>
    <row r="51436"/>
    <row r="51437"/>
    <row r="51438"/>
    <row r="51439"/>
    <row r="51440"/>
    <row r="51441"/>
    <row r="51442"/>
    <row r="51443"/>
    <row r="51444"/>
    <row r="51445"/>
    <row r="51446"/>
    <row r="51447"/>
    <row r="51448"/>
    <row r="51449"/>
    <row r="51450"/>
    <row r="51451"/>
    <row r="51452"/>
    <row r="51453"/>
    <row r="51454"/>
    <row r="51455"/>
    <row r="51456"/>
    <row r="51457"/>
    <row r="51458"/>
    <row r="51459"/>
    <row r="51460"/>
    <row r="51461"/>
    <row r="51462"/>
    <row r="51463"/>
    <row r="51464"/>
    <row r="51465"/>
    <row r="51466"/>
    <row r="51467"/>
    <row r="51468"/>
    <row r="51469"/>
    <row r="51470"/>
    <row r="51471"/>
    <row r="51472"/>
    <row r="51473"/>
    <row r="51474"/>
    <row r="51475"/>
    <row r="51476"/>
    <row r="51477"/>
    <row r="51478"/>
    <row r="51479"/>
    <row r="51480"/>
    <row r="51481"/>
    <row r="51482"/>
    <row r="51483"/>
    <row r="51484"/>
    <row r="51485"/>
    <row r="51486"/>
    <row r="51487"/>
    <row r="51488"/>
    <row r="51489"/>
    <row r="51490"/>
    <row r="51491"/>
    <row r="51492"/>
    <row r="51493"/>
    <row r="51494"/>
    <row r="51495"/>
    <row r="51496"/>
    <row r="51497"/>
    <row r="51498"/>
    <row r="51499"/>
    <row r="51500"/>
    <row r="51501"/>
    <row r="51502"/>
    <row r="51503"/>
    <row r="51504"/>
    <row r="51505"/>
    <row r="51506"/>
    <row r="51507"/>
    <row r="51508"/>
    <row r="51509"/>
    <row r="51510"/>
    <row r="51511"/>
    <row r="51512"/>
    <row r="51513"/>
    <row r="51514"/>
    <row r="51515"/>
    <row r="51516"/>
    <row r="51517"/>
    <row r="51518"/>
    <row r="51519"/>
    <row r="51520"/>
    <row r="51521"/>
    <row r="51522"/>
    <row r="51523"/>
    <row r="51524"/>
    <row r="51525"/>
    <row r="51526"/>
    <row r="51527"/>
    <row r="51528"/>
    <row r="51529"/>
    <row r="51530"/>
    <row r="51531"/>
    <row r="51532"/>
    <row r="51533"/>
    <row r="51534"/>
    <row r="51535"/>
    <row r="51536"/>
    <row r="51537"/>
    <row r="51538"/>
    <row r="51539"/>
    <row r="51540"/>
    <row r="51541"/>
    <row r="51542"/>
    <row r="51543"/>
    <row r="51544"/>
    <row r="51545"/>
    <row r="51546"/>
    <row r="51547"/>
    <row r="51548"/>
    <row r="51549"/>
    <row r="51550"/>
    <row r="51551"/>
    <row r="51552"/>
    <row r="51553"/>
    <row r="51554"/>
    <row r="51555"/>
    <row r="51556"/>
    <row r="51557"/>
    <row r="51558"/>
    <row r="51559"/>
    <row r="51560"/>
    <row r="51561"/>
    <row r="51562"/>
    <row r="51563"/>
    <row r="51564"/>
    <row r="51565"/>
    <row r="51566"/>
    <row r="51567"/>
    <row r="51568"/>
    <row r="51569"/>
    <row r="51570"/>
    <row r="51571"/>
    <row r="51572"/>
    <row r="51573"/>
    <row r="51574"/>
    <row r="51575"/>
    <row r="51576"/>
    <row r="51577"/>
    <row r="51578"/>
    <row r="51579"/>
    <row r="51580"/>
    <row r="51581"/>
    <row r="51582"/>
    <row r="51583"/>
    <row r="51584"/>
    <row r="51585"/>
    <row r="51586"/>
    <row r="51587"/>
    <row r="51588"/>
    <row r="51589"/>
    <row r="51590"/>
    <row r="51591"/>
    <row r="51592"/>
    <row r="51593"/>
    <row r="51594"/>
    <row r="51595"/>
    <row r="51596"/>
    <row r="51597"/>
    <row r="51598"/>
    <row r="51599"/>
    <row r="51600"/>
    <row r="51601"/>
    <row r="51602"/>
    <row r="51603"/>
    <row r="51604"/>
    <row r="51605"/>
    <row r="51606"/>
    <row r="51607"/>
    <row r="51608"/>
    <row r="51609"/>
    <row r="51610"/>
    <row r="51611"/>
    <row r="51612"/>
    <row r="51613"/>
    <row r="51614"/>
    <row r="51615"/>
    <row r="51616"/>
    <row r="51617"/>
    <row r="51618"/>
    <row r="51619"/>
    <row r="51620"/>
    <row r="51621"/>
    <row r="51622"/>
    <row r="51623"/>
    <row r="51624"/>
    <row r="51625"/>
    <row r="51626"/>
    <row r="51627"/>
    <row r="51628"/>
    <row r="51629"/>
    <row r="51630"/>
    <row r="51631"/>
    <row r="51632"/>
    <row r="51633"/>
    <row r="51634"/>
    <row r="51635"/>
    <row r="51636"/>
    <row r="51637"/>
    <row r="51638"/>
    <row r="51639"/>
    <row r="51640"/>
    <row r="51641"/>
    <row r="51642"/>
    <row r="51643"/>
    <row r="51644"/>
    <row r="51645"/>
    <row r="51646"/>
    <row r="51647"/>
    <row r="51648"/>
    <row r="51649"/>
    <row r="51650"/>
    <row r="51651"/>
    <row r="51652"/>
    <row r="51653"/>
    <row r="51654"/>
    <row r="51655"/>
    <row r="51656"/>
    <row r="51657"/>
    <row r="51658"/>
    <row r="51659"/>
    <row r="51660"/>
    <row r="51661"/>
    <row r="51662"/>
    <row r="51663"/>
    <row r="51664"/>
    <row r="51665"/>
    <row r="51666"/>
    <row r="51667"/>
    <row r="51668"/>
    <row r="51669"/>
    <row r="51670"/>
    <row r="51671"/>
    <row r="51672"/>
    <row r="51673"/>
    <row r="51674"/>
    <row r="51675"/>
    <row r="51676"/>
    <row r="51677"/>
    <row r="51678"/>
    <row r="51679"/>
    <row r="51680"/>
    <row r="51681"/>
    <row r="51682"/>
    <row r="51683"/>
    <row r="51684"/>
    <row r="51685"/>
    <row r="51686"/>
    <row r="51687"/>
    <row r="51688"/>
    <row r="51689"/>
    <row r="51690"/>
    <row r="51691"/>
    <row r="51692"/>
    <row r="51693"/>
    <row r="51694"/>
    <row r="51695"/>
    <row r="51696"/>
    <row r="51697"/>
    <row r="51698"/>
    <row r="51699"/>
    <row r="51700"/>
    <row r="51701"/>
    <row r="51702"/>
    <row r="51703"/>
    <row r="51704"/>
    <row r="51705"/>
    <row r="51706"/>
    <row r="51707"/>
    <row r="51708"/>
    <row r="51709"/>
    <row r="51710"/>
    <row r="51711"/>
    <row r="51712"/>
    <row r="51713"/>
    <row r="51714"/>
    <row r="51715"/>
    <row r="51716"/>
    <row r="51717"/>
    <row r="51718"/>
    <row r="51719"/>
    <row r="51720"/>
    <row r="51721"/>
    <row r="51722"/>
    <row r="51723"/>
    <row r="51724"/>
    <row r="51725"/>
    <row r="51726"/>
    <row r="51727"/>
    <row r="51728"/>
    <row r="51729"/>
    <row r="51730"/>
    <row r="51731"/>
    <row r="51732"/>
    <row r="51733"/>
    <row r="51734"/>
    <row r="51735"/>
    <row r="51736"/>
    <row r="51737"/>
    <row r="51738"/>
    <row r="51739"/>
    <row r="51740"/>
    <row r="51741"/>
    <row r="51742"/>
    <row r="51743"/>
    <row r="51744"/>
    <row r="51745"/>
    <row r="51746"/>
    <row r="51747"/>
    <row r="51748"/>
    <row r="51749"/>
    <row r="51750"/>
    <row r="51751"/>
    <row r="51752"/>
    <row r="51753"/>
    <row r="51754"/>
    <row r="51755"/>
    <row r="51756"/>
    <row r="51757"/>
    <row r="51758"/>
    <row r="51759"/>
    <row r="51760"/>
    <row r="51761"/>
    <row r="51762"/>
    <row r="51763"/>
    <row r="51764"/>
    <row r="51765"/>
    <row r="51766"/>
    <row r="51767"/>
    <row r="51768"/>
    <row r="51769"/>
    <row r="51770"/>
    <row r="51771"/>
    <row r="51772"/>
    <row r="51773"/>
    <row r="51774"/>
    <row r="51775"/>
    <row r="51776"/>
    <row r="51777"/>
    <row r="51778"/>
    <row r="51779"/>
    <row r="51780"/>
    <row r="51781"/>
    <row r="51782"/>
    <row r="51783"/>
    <row r="51784"/>
    <row r="51785"/>
    <row r="51786"/>
    <row r="51787"/>
    <row r="51788"/>
    <row r="51789"/>
    <row r="51790"/>
    <row r="51791"/>
    <row r="51792"/>
    <row r="51793"/>
    <row r="51794"/>
    <row r="51795"/>
    <row r="51796"/>
    <row r="51797"/>
    <row r="51798"/>
    <row r="51799"/>
    <row r="51800"/>
    <row r="51801"/>
    <row r="51802"/>
    <row r="51803"/>
    <row r="51804"/>
    <row r="51805"/>
    <row r="51806"/>
    <row r="51807"/>
    <row r="51808"/>
    <row r="51809"/>
    <row r="51810"/>
    <row r="51811"/>
    <row r="51812"/>
    <row r="51813"/>
    <row r="51814"/>
    <row r="51815"/>
    <row r="51816"/>
    <row r="51817"/>
    <row r="51818"/>
    <row r="51819"/>
    <row r="51820"/>
    <row r="51821"/>
    <row r="51822"/>
    <row r="51823"/>
    <row r="51824"/>
    <row r="51825"/>
    <row r="51826"/>
    <row r="51827"/>
    <row r="51828"/>
    <row r="51829"/>
    <row r="51830"/>
    <row r="51831"/>
    <row r="51832"/>
    <row r="51833"/>
    <row r="51834"/>
    <row r="51835"/>
    <row r="51836"/>
    <row r="51837"/>
    <row r="51838"/>
    <row r="51839"/>
    <row r="51840"/>
    <row r="51841"/>
    <row r="51842"/>
    <row r="51843"/>
    <row r="51844"/>
    <row r="51845"/>
    <row r="51846"/>
    <row r="51847"/>
    <row r="51848"/>
    <row r="51849"/>
    <row r="51850"/>
    <row r="51851"/>
    <row r="51852"/>
    <row r="51853"/>
    <row r="51854"/>
    <row r="51855"/>
    <row r="51856"/>
    <row r="51857"/>
    <row r="51858"/>
    <row r="51859"/>
    <row r="51860"/>
    <row r="51861"/>
    <row r="51862"/>
    <row r="51863"/>
    <row r="51864"/>
    <row r="51865"/>
    <row r="51866"/>
    <row r="51867"/>
    <row r="51868"/>
    <row r="51869"/>
    <row r="51870"/>
    <row r="51871"/>
    <row r="51872"/>
    <row r="51873"/>
    <row r="51874"/>
    <row r="51875"/>
    <row r="51876"/>
    <row r="51877"/>
    <row r="51878"/>
    <row r="51879"/>
    <row r="51880"/>
    <row r="51881"/>
    <row r="51882"/>
    <row r="51883"/>
    <row r="51884"/>
    <row r="51885"/>
    <row r="51886"/>
    <row r="51887"/>
    <row r="51888"/>
    <row r="51889"/>
    <row r="51890"/>
    <row r="51891"/>
    <row r="51892"/>
    <row r="51893"/>
    <row r="51894"/>
    <row r="51895"/>
    <row r="51896"/>
    <row r="51897"/>
    <row r="51898"/>
    <row r="51899"/>
    <row r="51900"/>
    <row r="51901"/>
    <row r="51902"/>
    <row r="51903"/>
    <row r="51904"/>
    <row r="51905"/>
    <row r="51906"/>
    <row r="51907"/>
    <row r="51908"/>
    <row r="51909"/>
    <row r="51910"/>
    <row r="51911"/>
    <row r="51912"/>
    <row r="51913"/>
    <row r="51914"/>
    <row r="51915"/>
    <row r="51916"/>
    <row r="51917"/>
    <row r="51918"/>
    <row r="51919"/>
    <row r="51920"/>
    <row r="51921"/>
    <row r="51922"/>
    <row r="51923"/>
    <row r="51924"/>
    <row r="51925"/>
    <row r="51926"/>
    <row r="51927"/>
    <row r="51928"/>
    <row r="51929"/>
    <row r="51930"/>
    <row r="51931"/>
    <row r="51932"/>
    <row r="51933"/>
    <row r="51934"/>
    <row r="51935"/>
    <row r="51936"/>
    <row r="51937"/>
    <row r="51938"/>
    <row r="51939"/>
    <row r="51940"/>
    <row r="51941"/>
    <row r="51942"/>
    <row r="51943"/>
    <row r="51944"/>
    <row r="51945"/>
    <row r="51946"/>
    <row r="51947"/>
    <row r="51948"/>
    <row r="51949"/>
    <row r="51950"/>
    <row r="51951"/>
    <row r="51952"/>
    <row r="51953"/>
    <row r="51954"/>
    <row r="51955"/>
    <row r="51956"/>
    <row r="51957"/>
    <row r="51958"/>
    <row r="51959"/>
    <row r="51960"/>
    <row r="51961"/>
    <row r="51962"/>
    <row r="51963"/>
    <row r="51964"/>
    <row r="51965"/>
    <row r="51966"/>
    <row r="51967"/>
    <row r="51968"/>
    <row r="51969"/>
    <row r="51970"/>
    <row r="51971"/>
    <row r="51972"/>
    <row r="51973"/>
    <row r="51974"/>
    <row r="51975"/>
    <row r="51976"/>
    <row r="51977"/>
    <row r="51978"/>
    <row r="51979"/>
    <row r="51980"/>
    <row r="51981"/>
    <row r="51982"/>
    <row r="51983"/>
    <row r="51984"/>
    <row r="51985"/>
    <row r="51986"/>
    <row r="51987"/>
    <row r="51988"/>
    <row r="51989"/>
    <row r="51990"/>
    <row r="51991"/>
    <row r="51992"/>
    <row r="51993"/>
    <row r="51994"/>
    <row r="51995"/>
    <row r="51996"/>
    <row r="51997"/>
    <row r="51998"/>
    <row r="51999"/>
    <row r="52000"/>
    <row r="52001"/>
    <row r="52002"/>
    <row r="52003"/>
    <row r="52004"/>
    <row r="52005"/>
    <row r="52006"/>
    <row r="52007"/>
    <row r="52008"/>
    <row r="52009"/>
    <row r="52010"/>
    <row r="52011"/>
    <row r="52012"/>
    <row r="52013"/>
    <row r="52014"/>
    <row r="52015"/>
    <row r="52016"/>
    <row r="52017"/>
    <row r="52018"/>
    <row r="52019"/>
    <row r="52020"/>
    <row r="52021"/>
    <row r="52022"/>
    <row r="52023"/>
    <row r="52024"/>
    <row r="52025"/>
    <row r="52026"/>
    <row r="52027"/>
    <row r="52028"/>
    <row r="52029"/>
    <row r="52030"/>
    <row r="52031"/>
    <row r="52032"/>
    <row r="52033"/>
    <row r="52034"/>
    <row r="52035"/>
    <row r="52036"/>
    <row r="52037"/>
    <row r="52038"/>
    <row r="52039"/>
    <row r="52040"/>
    <row r="52041"/>
    <row r="52042"/>
    <row r="52043"/>
    <row r="52044"/>
    <row r="52045"/>
    <row r="52046"/>
    <row r="52047"/>
    <row r="52048"/>
    <row r="52049"/>
    <row r="52050"/>
    <row r="52051"/>
    <row r="52052"/>
    <row r="52053"/>
    <row r="52054"/>
    <row r="52055"/>
    <row r="52056"/>
    <row r="52057"/>
    <row r="52058"/>
    <row r="52059"/>
    <row r="52060"/>
    <row r="52061"/>
    <row r="52062"/>
    <row r="52063"/>
    <row r="52064"/>
    <row r="52065"/>
    <row r="52066"/>
    <row r="52067"/>
    <row r="52068"/>
    <row r="52069"/>
    <row r="52070"/>
    <row r="52071"/>
    <row r="52072"/>
    <row r="52073"/>
    <row r="52074"/>
    <row r="52075"/>
    <row r="52076"/>
    <row r="52077"/>
    <row r="52078"/>
    <row r="52079"/>
    <row r="52080"/>
    <row r="52081"/>
    <row r="52082"/>
    <row r="52083"/>
    <row r="52084"/>
    <row r="52085"/>
    <row r="52086"/>
    <row r="52087"/>
    <row r="52088"/>
    <row r="52089"/>
    <row r="52090"/>
    <row r="52091"/>
    <row r="52092"/>
    <row r="52093"/>
    <row r="52094"/>
    <row r="52095"/>
    <row r="52096"/>
    <row r="52097"/>
    <row r="52098"/>
    <row r="52099"/>
    <row r="52100"/>
    <row r="52101"/>
    <row r="52102"/>
    <row r="52103"/>
    <row r="52104"/>
    <row r="52105"/>
    <row r="52106"/>
    <row r="52107"/>
    <row r="52108"/>
    <row r="52109"/>
    <row r="52110"/>
    <row r="52111"/>
    <row r="52112"/>
    <row r="52113"/>
    <row r="52114"/>
    <row r="52115"/>
    <row r="52116"/>
    <row r="52117"/>
    <row r="52118"/>
    <row r="52119"/>
    <row r="52120"/>
    <row r="52121"/>
    <row r="52122"/>
    <row r="52123"/>
    <row r="52124"/>
    <row r="52125"/>
    <row r="52126"/>
    <row r="52127"/>
    <row r="52128"/>
    <row r="52129"/>
    <row r="52130"/>
    <row r="52131"/>
    <row r="52132"/>
    <row r="52133"/>
    <row r="52134"/>
    <row r="52135"/>
    <row r="52136"/>
    <row r="52137"/>
    <row r="52138"/>
    <row r="52139"/>
    <row r="52140"/>
    <row r="52141"/>
    <row r="52142"/>
    <row r="52143"/>
    <row r="52144"/>
    <row r="52145"/>
    <row r="52146"/>
    <row r="52147"/>
    <row r="52148"/>
    <row r="52149"/>
    <row r="52150"/>
    <row r="52151"/>
    <row r="52152"/>
    <row r="52153"/>
    <row r="52154"/>
    <row r="52155"/>
    <row r="52156"/>
    <row r="52157"/>
    <row r="52158"/>
    <row r="52159"/>
    <row r="52160"/>
    <row r="52161"/>
    <row r="52162"/>
    <row r="52163"/>
    <row r="52164"/>
    <row r="52165"/>
    <row r="52166"/>
    <row r="52167"/>
    <row r="52168"/>
    <row r="52169"/>
    <row r="52170"/>
    <row r="52171"/>
    <row r="52172"/>
    <row r="52173"/>
    <row r="52174"/>
    <row r="52175"/>
    <row r="52176"/>
    <row r="52177"/>
    <row r="52178"/>
    <row r="52179"/>
    <row r="52180"/>
    <row r="52181"/>
    <row r="52182"/>
    <row r="52183"/>
    <row r="52184"/>
    <row r="52185"/>
    <row r="52186"/>
    <row r="52187"/>
    <row r="52188"/>
    <row r="52189"/>
    <row r="52190"/>
    <row r="52191"/>
    <row r="52192"/>
    <row r="52193"/>
    <row r="52194"/>
    <row r="52195"/>
    <row r="52196"/>
    <row r="52197"/>
    <row r="52198"/>
    <row r="52199"/>
    <row r="52200"/>
    <row r="52201"/>
    <row r="52202"/>
    <row r="52203"/>
    <row r="52204"/>
    <row r="52205"/>
    <row r="52206"/>
    <row r="52207"/>
    <row r="52208"/>
    <row r="52209"/>
    <row r="52210"/>
    <row r="52211"/>
    <row r="52212"/>
    <row r="52213"/>
    <row r="52214"/>
    <row r="52215"/>
    <row r="52216"/>
    <row r="52217"/>
    <row r="52218"/>
    <row r="52219"/>
    <row r="52220"/>
    <row r="52221"/>
    <row r="52222"/>
    <row r="52223"/>
    <row r="52224"/>
    <row r="52225"/>
    <row r="52226"/>
    <row r="52227"/>
    <row r="52228"/>
    <row r="52229"/>
    <row r="52230"/>
    <row r="52231"/>
    <row r="52232"/>
    <row r="52233"/>
    <row r="52234"/>
    <row r="52235"/>
    <row r="52236"/>
    <row r="52237"/>
    <row r="52238"/>
    <row r="52239"/>
    <row r="52240"/>
    <row r="52241"/>
    <row r="52242"/>
    <row r="52243"/>
    <row r="52244"/>
    <row r="52245"/>
    <row r="52246"/>
    <row r="52247"/>
    <row r="52248"/>
    <row r="52249"/>
    <row r="52250"/>
    <row r="52251"/>
    <row r="52252"/>
    <row r="52253"/>
    <row r="52254"/>
    <row r="52255"/>
    <row r="52256"/>
    <row r="52257"/>
    <row r="52258"/>
    <row r="52259"/>
    <row r="52260"/>
    <row r="52261"/>
    <row r="52262"/>
    <row r="52263"/>
    <row r="52264"/>
    <row r="52265"/>
    <row r="52266"/>
    <row r="52267"/>
    <row r="52268"/>
    <row r="52269"/>
    <row r="52270"/>
    <row r="52271"/>
    <row r="52272"/>
    <row r="52273"/>
    <row r="52274"/>
    <row r="52275"/>
    <row r="52276"/>
    <row r="52277"/>
    <row r="52278"/>
    <row r="52279"/>
    <row r="52280"/>
    <row r="52281"/>
    <row r="52282"/>
    <row r="52283"/>
    <row r="52284"/>
    <row r="52285"/>
    <row r="52286"/>
    <row r="52287"/>
    <row r="52288"/>
    <row r="52289"/>
    <row r="52290"/>
    <row r="52291"/>
    <row r="52292"/>
    <row r="52293"/>
    <row r="52294"/>
    <row r="52295"/>
    <row r="52296"/>
    <row r="52297"/>
    <row r="52298"/>
    <row r="52299"/>
    <row r="52300"/>
    <row r="52301"/>
    <row r="52302"/>
    <row r="52303"/>
    <row r="52304"/>
    <row r="52305"/>
    <row r="52306"/>
    <row r="52307"/>
    <row r="52308"/>
    <row r="52309"/>
    <row r="52310"/>
    <row r="52311"/>
    <row r="52312"/>
    <row r="52313"/>
    <row r="52314"/>
    <row r="52315"/>
    <row r="52316"/>
    <row r="52317"/>
    <row r="52318"/>
    <row r="52319"/>
    <row r="52320"/>
    <row r="52321"/>
    <row r="52322"/>
    <row r="52323"/>
    <row r="52324"/>
    <row r="52325"/>
    <row r="52326"/>
    <row r="52327"/>
    <row r="52328"/>
    <row r="52329"/>
    <row r="52330"/>
    <row r="52331"/>
    <row r="52332"/>
    <row r="52333"/>
    <row r="52334"/>
    <row r="52335"/>
    <row r="52336"/>
    <row r="52337"/>
    <row r="52338"/>
    <row r="52339"/>
    <row r="52340"/>
    <row r="52341"/>
    <row r="52342"/>
    <row r="52343"/>
    <row r="52344"/>
    <row r="52345"/>
    <row r="52346"/>
    <row r="52347"/>
    <row r="52348"/>
    <row r="52349"/>
    <row r="52350"/>
    <row r="52351"/>
    <row r="52352"/>
    <row r="52353"/>
    <row r="52354"/>
    <row r="52355"/>
    <row r="52356"/>
    <row r="52357"/>
    <row r="52358"/>
    <row r="52359"/>
    <row r="52360"/>
    <row r="52361"/>
    <row r="52362"/>
    <row r="52363"/>
    <row r="52364"/>
    <row r="52365"/>
    <row r="52366"/>
    <row r="52367"/>
    <row r="52368"/>
    <row r="52369"/>
    <row r="52370"/>
    <row r="52371"/>
    <row r="52372"/>
    <row r="52373"/>
    <row r="52374"/>
    <row r="52375"/>
    <row r="52376"/>
    <row r="52377"/>
    <row r="52378"/>
    <row r="52379"/>
    <row r="52380"/>
    <row r="52381"/>
    <row r="52382"/>
    <row r="52383"/>
    <row r="52384"/>
    <row r="52385"/>
    <row r="52386"/>
    <row r="52387"/>
    <row r="52388"/>
    <row r="52389"/>
    <row r="52390"/>
    <row r="52391"/>
    <row r="52392"/>
    <row r="52393"/>
    <row r="52394"/>
    <row r="52395"/>
    <row r="52396"/>
    <row r="52397"/>
    <row r="52398"/>
    <row r="52399"/>
    <row r="52400"/>
    <row r="52401"/>
    <row r="52402"/>
    <row r="52403"/>
    <row r="52404"/>
    <row r="52405"/>
    <row r="52406"/>
    <row r="52407"/>
    <row r="52408"/>
    <row r="52409"/>
    <row r="52410"/>
    <row r="52411"/>
    <row r="52412"/>
    <row r="52413"/>
    <row r="52414"/>
    <row r="52415"/>
    <row r="52416"/>
    <row r="52417"/>
    <row r="52418"/>
    <row r="52419"/>
    <row r="52420"/>
    <row r="52421"/>
    <row r="52422"/>
    <row r="52423"/>
    <row r="52424"/>
    <row r="52425"/>
    <row r="52426"/>
    <row r="52427"/>
    <row r="52428"/>
    <row r="52429"/>
    <row r="52430"/>
    <row r="52431"/>
    <row r="52432"/>
    <row r="52433"/>
    <row r="52434"/>
    <row r="52435"/>
    <row r="52436"/>
    <row r="52437"/>
    <row r="52438"/>
    <row r="52439"/>
    <row r="52440"/>
    <row r="52441"/>
    <row r="52442"/>
    <row r="52443"/>
    <row r="52444"/>
    <row r="52445"/>
    <row r="52446"/>
    <row r="52447"/>
    <row r="52448"/>
    <row r="52449"/>
    <row r="52450"/>
    <row r="52451"/>
    <row r="52452"/>
    <row r="52453"/>
    <row r="52454"/>
    <row r="52455"/>
    <row r="52456"/>
    <row r="52457"/>
    <row r="52458"/>
    <row r="52459"/>
    <row r="52460"/>
    <row r="52461"/>
    <row r="52462"/>
    <row r="52463"/>
    <row r="52464"/>
    <row r="52465"/>
    <row r="52466"/>
    <row r="52467"/>
    <row r="52468"/>
    <row r="52469"/>
    <row r="52470"/>
    <row r="52471"/>
    <row r="52472"/>
    <row r="52473"/>
    <row r="52474"/>
    <row r="52475"/>
    <row r="52476"/>
    <row r="52477"/>
    <row r="52478"/>
    <row r="52479"/>
    <row r="52480"/>
    <row r="52481"/>
    <row r="52482"/>
    <row r="52483"/>
    <row r="52484"/>
    <row r="52485"/>
    <row r="52486"/>
    <row r="52487"/>
    <row r="52488"/>
    <row r="52489"/>
    <row r="52490"/>
    <row r="52491"/>
    <row r="52492"/>
    <row r="52493"/>
    <row r="52494"/>
    <row r="52495"/>
    <row r="52496"/>
    <row r="52497"/>
    <row r="52498"/>
    <row r="52499"/>
    <row r="52500"/>
    <row r="52501"/>
    <row r="52502"/>
    <row r="52503"/>
    <row r="52504"/>
    <row r="52505"/>
    <row r="52506"/>
    <row r="52507"/>
    <row r="52508"/>
    <row r="52509"/>
    <row r="52510"/>
    <row r="52511"/>
    <row r="52512"/>
    <row r="52513"/>
    <row r="52514"/>
    <row r="52515"/>
    <row r="52516"/>
    <row r="52517"/>
    <row r="52518"/>
    <row r="52519"/>
    <row r="52520"/>
    <row r="52521"/>
    <row r="52522"/>
    <row r="52523"/>
    <row r="52524"/>
    <row r="52525"/>
    <row r="52526"/>
    <row r="52527"/>
    <row r="52528"/>
    <row r="52529"/>
    <row r="52530"/>
    <row r="52531"/>
    <row r="52532"/>
    <row r="52533"/>
    <row r="52534"/>
    <row r="52535"/>
    <row r="52536"/>
    <row r="52537"/>
    <row r="52538"/>
    <row r="52539"/>
    <row r="52540"/>
    <row r="52541"/>
    <row r="52542"/>
    <row r="52543"/>
    <row r="52544"/>
    <row r="52545"/>
    <row r="52546"/>
    <row r="52547"/>
    <row r="52548"/>
    <row r="52549"/>
    <row r="52550"/>
    <row r="52551"/>
    <row r="52552"/>
    <row r="52553"/>
    <row r="52554"/>
    <row r="52555"/>
    <row r="52556"/>
    <row r="52557"/>
    <row r="52558"/>
    <row r="52559"/>
    <row r="52560"/>
    <row r="52561"/>
    <row r="52562"/>
    <row r="52563"/>
    <row r="52564"/>
    <row r="52565"/>
    <row r="52566"/>
    <row r="52567"/>
    <row r="52568"/>
    <row r="52569"/>
    <row r="52570"/>
    <row r="52571"/>
    <row r="52572"/>
    <row r="52573"/>
    <row r="52574"/>
    <row r="52575"/>
    <row r="52576"/>
    <row r="52577"/>
    <row r="52578"/>
    <row r="52579"/>
    <row r="52580"/>
    <row r="52581"/>
    <row r="52582"/>
    <row r="52583"/>
    <row r="52584"/>
    <row r="52585"/>
    <row r="52586"/>
    <row r="52587"/>
    <row r="52588"/>
    <row r="52589"/>
    <row r="52590"/>
    <row r="52591"/>
    <row r="52592"/>
    <row r="52593"/>
    <row r="52594"/>
    <row r="52595"/>
    <row r="52596"/>
    <row r="52597"/>
    <row r="52598"/>
    <row r="52599"/>
    <row r="52600"/>
    <row r="52601"/>
    <row r="52602"/>
    <row r="52603"/>
    <row r="52604"/>
    <row r="52605"/>
    <row r="52606"/>
    <row r="52607"/>
    <row r="52608"/>
    <row r="52609"/>
    <row r="52610"/>
    <row r="52611"/>
    <row r="52612"/>
    <row r="52613"/>
    <row r="52614"/>
    <row r="52615"/>
    <row r="52616"/>
    <row r="52617"/>
    <row r="52618"/>
    <row r="52619"/>
    <row r="52620"/>
    <row r="52621"/>
    <row r="52622"/>
    <row r="52623"/>
    <row r="52624"/>
    <row r="52625"/>
    <row r="52626"/>
    <row r="52627"/>
    <row r="52628"/>
    <row r="52629"/>
    <row r="52630"/>
    <row r="52631"/>
    <row r="52632"/>
    <row r="52633"/>
    <row r="52634"/>
    <row r="52635"/>
    <row r="52636"/>
    <row r="52637"/>
    <row r="52638"/>
    <row r="52639"/>
    <row r="52640"/>
    <row r="52641"/>
    <row r="52642"/>
    <row r="52643"/>
    <row r="52644"/>
    <row r="52645"/>
    <row r="52646"/>
    <row r="52647"/>
    <row r="52648"/>
    <row r="52649"/>
    <row r="52650"/>
    <row r="52651"/>
    <row r="52652"/>
    <row r="52653"/>
    <row r="52654"/>
    <row r="52655"/>
    <row r="52656"/>
    <row r="52657"/>
    <row r="52658"/>
    <row r="52659"/>
    <row r="52660"/>
    <row r="52661"/>
    <row r="52662"/>
    <row r="52663"/>
    <row r="52664"/>
    <row r="52665"/>
    <row r="52666"/>
    <row r="52667"/>
    <row r="52668"/>
    <row r="52669"/>
    <row r="52670"/>
    <row r="52671"/>
    <row r="52672"/>
    <row r="52673"/>
    <row r="52674"/>
    <row r="52675"/>
    <row r="52676"/>
    <row r="52677"/>
    <row r="52678"/>
    <row r="52679"/>
    <row r="52680"/>
    <row r="52681"/>
    <row r="52682"/>
    <row r="52683"/>
    <row r="52684"/>
    <row r="52685"/>
    <row r="52686"/>
    <row r="52687"/>
    <row r="52688"/>
    <row r="52689"/>
    <row r="52690"/>
    <row r="52691"/>
    <row r="52692"/>
    <row r="52693"/>
    <row r="52694"/>
    <row r="52695"/>
    <row r="52696"/>
    <row r="52697"/>
    <row r="52698"/>
    <row r="52699"/>
    <row r="52700"/>
    <row r="52701"/>
    <row r="52702"/>
    <row r="52703"/>
    <row r="52704"/>
    <row r="52705"/>
    <row r="52706"/>
    <row r="52707"/>
    <row r="52708"/>
    <row r="52709"/>
    <row r="52710"/>
    <row r="52711"/>
    <row r="52712"/>
    <row r="52713"/>
    <row r="52714"/>
    <row r="52715"/>
    <row r="52716"/>
    <row r="52717"/>
    <row r="52718"/>
    <row r="52719"/>
    <row r="52720"/>
    <row r="52721"/>
    <row r="52722"/>
    <row r="52723"/>
    <row r="52724"/>
    <row r="52725"/>
    <row r="52726"/>
    <row r="52727"/>
    <row r="52728"/>
    <row r="52729"/>
    <row r="52730"/>
    <row r="52731"/>
    <row r="52732"/>
    <row r="52733"/>
    <row r="52734"/>
    <row r="52735"/>
    <row r="52736"/>
    <row r="52737"/>
    <row r="52738"/>
    <row r="52739"/>
    <row r="52740"/>
    <row r="52741"/>
    <row r="52742"/>
    <row r="52743"/>
    <row r="52744"/>
    <row r="52745"/>
    <row r="52746"/>
    <row r="52747"/>
    <row r="52748"/>
    <row r="52749"/>
    <row r="52750"/>
    <row r="52751"/>
    <row r="52752"/>
    <row r="52753"/>
    <row r="52754"/>
    <row r="52755"/>
    <row r="52756"/>
    <row r="52757"/>
    <row r="52758"/>
    <row r="52759"/>
    <row r="52760"/>
    <row r="52761"/>
    <row r="52762"/>
    <row r="52763"/>
    <row r="52764"/>
    <row r="52765"/>
    <row r="52766"/>
    <row r="52767"/>
    <row r="52768"/>
    <row r="52769"/>
    <row r="52770"/>
    <row r="52771"/>
    <row r="52772"/>
    <row r="52773"/>
    <row r="52774"/>
    <row r="52775"/>
    <row r="52776"/>
    <row r="52777"/>
    <row r="52778"/>
    <row r="52779"/>
    <row r="52780"/>
    <row r="52781"/>
    <row r="52782"/>
    <row r="52783"/>
    <row r="52784"/>
    <row r="52785"/>
    <row r="52786"/>
    <row r="52787"/>
    <row r="52788"/>
    <row r="52789"/>
    <row r="52790"/>
    <row r="52791"/>
    <row r="52792"/>
    <row r="52793"/>
    <row r="52794"/>
    <row r="52795"/>
    <row r="52796"/>
    <row r="52797"/>
    <row r="52798"/>
    <row r="52799"/>
    <row r="52800"/>
    <row r="52801"/>
    <row r="52802"/>
    <row r="52803"/>
    <row r="52804"/>
    <row r="52805"/>
    <row r="52806"/>
    <row r="52807"/>
    <row r="52808"/>
    <row r="52809"/>
    <row r="52810"/>
    <row r="52811"/>
    <row r="52812"/>
    <row r="52813"/>
    <row r="52814"/>
    <row r="52815"/>
    <row r="52816"/>
    <row r="52817"/>
    <row r="52818"/>
    <row r="52819"/>
    <row r="52820"/>
    <row r="52821"/>
    <row r="52822"/>
    <row r="52823"/>
    <row r="52824"/>
    <row r="52825"/>
    <row r="52826"/>
    <row r="52827"/>
    <row r="52828"/>
    <row r="52829"/>
    <row r="52830"/>
    <row r="52831"/>
    <row r="52832"/>
    <row r="52833"/>
    <row r="52834"/>
    <row r="52835"/>
    <row r="52836"/>
    <row r="52837"/>
    <row r="52838"/>
    <row r="52839"/>
    <row r="52840"/>
    <row r="52841"/>
    <row r="52842"/>
    <row r="52843"/>
    <row r="52844"/>
    <row r="52845"/>
    <row r="52846"/>
    <row r="52847"/>
    <row r="52848"/>
    <row r="52849"/>
    <row r="52850"/>
    <row r="52851"/>
    <row r="52852"/>
    <row r="52853"/>
    <row r="52854"/>
    <row r="52855"/>
    <row r="52856"/>
    <row r="52857"/>
    <row r="52858"/>
    <row r="52859"/>
    <row r="52860"/>
    <row r="52861"/>
    <row r="52862"/>
    <row r="52863"/>
    <row r="52864"/>
    <row r="52865"/>
    <row r="52866"/>
    <row r="52867"/>
    <row r="52868"/>
    <row r="52869"/>
    <row r="52870"/>
    <row r="52871"/>
    <row r="52872"/>
    <row r="52873"/>
    <row r="52874"/>
    <row r="52875"/>
    <row r="52876"/>
    <row r="52877"/>
    <row r="52878"/>
    <row r="52879"/>
    <row r="52880"/>
    <row r="52881"/>
    <row r="52882"/>
    <row r="52883"/>
    <row r="52884"/>
    <row r="52885"/>
    <row r="52886"/>
    <row r="52887"/>
    <row r="52888"/>
    <row r="52889"/>
    <row r="52890"/>
    <row r="52891"/>
    <row r="52892"/>
    <row r="52893"/>
    <row r="52894"/>
    <row r="52895"/>
    <row r="52896"/>
    <row r="52897"/>
    <row r="52898"/>
    <row r="52899"/>
    <row r="52900"/>
    <row r="52901"/>
    <row r="52902"/>
    <row r="52903"/>
    <row r="52904"/>
    <row r="52905"/>
    <row r="52906"/>
    <row r="52907"/>
    <row r="52908"/>
    <row r="52909"/>
    <row r="52910"/>
    <row r="52911"/>
    <row r="52912"/>
    <row r="52913"/>
    <row r="52914"/>
    <row r="52915"/>
    <row r="52916"/>
    <row r="52917"/>
    <row r="52918"/>
    <row r="52919"/>
    <row r="52920"/>
    <row r="52921"/>
    <row r="52922"/>
    <row r="52923"/>
    <row r="52924"/>
    <row r="52925"/>
    <row r="52926"/>
    <row r="52927"/>
    <row r="52928"/>
    <row r="52929"/>
    <row r="52930"/>
    <row r="52931"/>
    <row r="52932"/>
    <row r="52933"/>
    <row r="52934"/>
    <row r="52935"/>
    <row r="52936"/>
    <row r="52937"/>
    <row r="52938"/>
    <row r="52939"/>
    <row r="52940"/>
    <row r="52941"/>
    <row r="52942"/>
    <row r="52943"/>
    <row r="52944"/>
    <row r="52945"/>
    <row r="52946"/>
    <row r="52947"/>
    <row r="52948"/>
    <row r="52949"/>
    <row r="52950"/>
    <row r="52951"/>
    <row r="52952"/>
    <row r="52953"/>
    <row r="52954"/>
    <row r="52955"/>
    <row r="52956"/>
    <row r="52957"/>
    <row r="52958"/>
    <row r="52959"/>
    <row r="52960"/>
    <row r="52961"/>
    <row r="52962"/>
    <row r="52963"/>
    <row r="52964"/>
    <row r="52965"/>
    <row r="52966"/>
    <row r="52967"/>
    <row r="52968"/>
    <row r="52969"/>
    <row r="52970"/>
    <row r="52971"/>
    <row r="52972"/>
    <row r="52973"/>
    <row r="52974"/>
    <row r="52975"/>
    <row r="52976"/>
    <row r="52977"/>
    <row r="52978"/>
    <row r="52979"/>
    <row r="52980"/>
    <row r="52981"/>
    <row r="52982"/>
    <row r="52983"/>
    <row r="52984"/>
    <row r="52985"/>
    <row r="52986"/>
    <row r="52987"/>
    <row r="52988"/>
    <row r="52989"/>
    <row r="52990"/>
    <row r="52991"/>
    <row r="52992"/>
    <row r="52993"/>
    <row r="52994"/>
    <row r="52995"/>
    <row r="52996"/>
    <row r="52997"/>
    <row r="52998"/>
    <row r="52999"/>
    <row r="53000"/>
    <row r="53001"/>
    <row r="53002"/>
    <row r="53003"/>
    <row r="53004"/>
    <row r="53005"/>
    <row r="53006"/>
    <row r="53007"/>
    <row r="53008"/>
    <row r="53009"/>
    <row r="53010"/>
    <row r="53011"/>
    <row r="53012"/>
    <row r="53013"/>
    <row r="53014"/>
    <row r="53015"/>
    <row r="53016"/>
    <row r="53017"/>
    <row r="53018"/>
    <row r="53019"/>
    <row r="53020"/>
    <row r="53021"/>
    <row r="53022"/>
    <row r="53023"/>
    <row r="53024"/>
    <row r="53025"/>
    <row r="53026"/>
    <row r="53027"/>
    <row r="53028"/>
    <row r="53029"/>
    <row r="53030"/>
    <row r="53031"/>
    <row r="53032"/>
    <row r="53033"/>
    <row r="53034"/>
    <row r="53035"/>
    <row r="53036"/>
    <row r="53037"/>
    <row r="53038"/>
    <row r="53039"/>
    <row r="53040"/>
    <row r="53041"/>
    <row r="53042"/>
    <row r="53043"/>
    <row r="53044"/>
    <row r="53045"/>
    <row r="53046"/>
    <row r="53047"/>
    <row r="53048"/>
    <row r="53049"/>
    <row r="53050"/>
    <row r="53051"/>
    <row r="53052"/>
    <row r="53053"/>
    <row r="53054"/>
    <row r="53055"/>
    <row r="53056"/>
    <row r="53057"/>
    <row r="53058"/>
    <row r="53059"/>
    <row r="53060"/>
    <row r="53061"/>
    <row r="53062"/>
    <row r="53063"/>
    <row r="53064"/>
    <row r="53065"/>
    <row r="53066"/>
    <row r="53067"/>
    <row r="53068"/>
    <row r="53069"/>
    <row r="53070"/>
    <row r="53071"/>
    <row r="53072"/>
    <row r="53073"/>
    <row r="53074"/>
    <row r="53075"/>
    <row r="53076"/>
    <row r="53077"/>
    <row r="53078"/>
    <row r="53079"/>
    <row r="53080"/>
    <row r="53081"/>
    <row r="53082"/>
    <row r="53083"/>
    <row r="53084"/>
    <row r="53085"/>
    <row r="53086"/>
    <row r="53087"/>
    <row r="53088"/>
    <row r="53089"/>
    <row r="53090"/>
    <row r="53091"/>
    <row r="53092"/>
    <row r="53093"/>
    <row r="53094"/>
    <row r="53095"/>
    <row r="53096"/>
    <row r="53097"/>
    <row r="53098"/>
    <row r="53099"/>
    <row r="53100"/>
    <row r="53101"/>
    <row r="53102"/>
    <row r="53103"/>
    <row r="53104"/>
    <row r="53105"/>
    <row r="53106"/>
    <row r="53107"/>
    <row r="53108"/>
    <row r="53109"/>
    <row r="53110"/>
    <row r="53111"/>
    <row r="53112"/>
    <row r="53113"/>
    <row r="53114"/>
    <row r="53115"/>
    <row r="53116"/>
    <row r="53117"/>
    <row r="53118"/>
    <row r="53119"/>
    <row r="53120"/>
    <row r="53121"/>
    <row r="53122"/>
    <row r="53123"/>
    <row r="53124"/>
    <row r="53125"/>
    <row r="53126"/>
    <row r="53127"/>
    <row r="53128"/>
    <row r="53129"/>
    <row r="53130"/>
    <row r="53131"/>
    <row r="53132"/>
    <row r="53133"/>
    <row r="53134"/>
    <row r="53135"/>
    <row r="53136"/>
    <row r="53137"/>
    <row r="53138"/>
    <row r="53139"/>
    <row r="53140"/>
    <row r="53141"/>
    <row r="53142"/>
    <row r="53143"/>
    <row r="53144"/>
    <row r="53145"/>
    <row r="53146"/>
    <row r="53147"/>
    <row r="53148"/>
    <row r="53149"/>
    <row r="53150"/>
    <row r="53151"/>
    <row r="53152"/>
    <row r="53153"/>
    <row r="53154"/>
    <row r="53155"/>
    <row r="53156"/>
    <row r="53157"/>
    <row r="53158"/>
    <row r="53159"/>
    <row r="53160"/>
    <row r="53161"/>
    <row r="53162"/>
    <row r="53163"/>
    <row r="53164"/>
    <row r="53165"/>
    <row r="53166"/>
    <row r="53167"/>
    <row r="53168"/>
    <row r="53169"/>
    <row r="53170"/>
    <row r="53171"/>
    <row r="53172"/>
    <row r="53173"/>
    <row r="53174"/>
    <row r="53175"/>
    <row r="53176"/>
    <row r="53177"/>
    <row r="53178"/>
    <row r="53179"/>
    <row r="53180"/>
    <row r="53181"/>
    <row r="53182"/>
    <row r="53183"/>
    <row r="53184"/>
    <row r="53185"/>
    <row r="53186"/>
    <row r="53187"/>
    <row r="53188"/>
    <row r="53189"/>
    <row r="53190"/>
    <row r="53191"/>
    <row r="53192"/>
    <row r="53193"/>
    <row r="53194"/>
    <row r="53195"/>
    <row r="53196"/>
    <row r="53197"/>
    <row r="53198"/>
    <row r="53199"/>
    <row r="53200"/>
    <row r="53201"/>
    <row r="53202"/>
    <row r="53203"/>
    <row r="53204"/>
    <row r="53205"/>
    <row r="53206"/>
    <row r="53207"/>
    <row r="53208"/>
    <row r="53209"/>
    <row r="53210"/>
    <row r="53211"/>
    <row r="53212"/>
    <row r="53213"/>
    <row r="53214"/>
    <row r="53215"/>
    <row r="53216"/>
    <row r="53217"/>
    <row r="53218"/>
    <row r="53219"/>
    <row r="53220"/>
    <row r="53221"/>
    <row r="53222"/>
    <row r="53223"/>
    <row r="53224"/>
    <row r="53225"/>
    <row r="53226"/>
    <row r="53227"/>
    <row r="53228"/>
    <row r="53229"/>
    <row r="53230"/>
    <row r="53231"/>
    <row r="53232"/>
    <row r="53233"/>
    <row r="53234"/>
    <row r="53235"/>
    <row r="53236"/>
    <row r="53237"/>
    <row r="53238"/>
    <row r="53239"/>
    <row r="53240"/>
    <row r="53241"/>
    <row r="53242"/>
    <row r="53243"/>
    <row r="53244"/>
    <row r="53245"/>
    <row r="53246"/>
    <row r="53247"/>
    <row r="53248"/>
    <row r="53249"/>
    <row r="53250"/>
    <row r="53251"/>
    <row r="53252"/>
    <row r="53253"/>
    <row r="53254"/>
    <row r="53255"/>
    <row r="53256"/>
    <row r="53257"/>
    <row r="53258"/>
    <row r="53259"/>
    <row r="53260"/>
    <row r="53261"/>
    <row r="53262"/>
    <row r="53263"/>
    <row r="53264"/>
    <row r="53265"/>
    <row r="53266"/>
    <row r="53267"/>
    <row r="53268"/>
    <row r="53269"/>
    <row r="53270"/>
    <row r="53271"/>
    <row r="53272"/>
    <row r="53273"/>
    <row r="53274"/>
    <row r="53275"/>
    <row r="53276"/>
    <row r="53277"/>
    <row r="53278"/>
    <row r="53279"/>
    <row r="53280"/>
    <row r="53281"/>
    <row r="53282"/>
    <row r="53283"/>
    <row r="53284"/>
    <row r="53285"/>
    <row r="53286"/>
    <row r="53287"/>
    <row r="53288"/>
    <row r="53289"/>
    <row r="53290"/>
    <row r="53291"/>
    <row r="53292"/>
    <row r="53293"/>
    <row r="53294"/>
    <row r="53295"/>
    <row r="53296"/>
    <row r="53297"/>
    <row r="53298"/>
    <row r="53299"/>
    <row r="53300"/>
    <row r="53301"/>
    <row r="53302"/>
    <row r="53303"/>
    <row r="53304"/>
    <row r="53305"/>
    <row r="53306"/>
    <row r="53307"/>
    <row r="53308"/>
    <row r="53309"/>
    <row r="53310"/>
    <row r="53311"/>
    <row r="53312"/>
    <row r="53313"/>
    <row r="53314"/>
    <row r="53315"/>
    <row r="53316"/>
    <row r="53317"/>
    <row r="53318"/>
    <row r="53319"/>
    <row r="53320"/>
    <row r="53321"/>
    <row r="53322"/>
    <row r="53323"/>
    <row r="53324"/>
    <row r="53325"/>
    <row r="53326"/>
    <row r="53327"/>
    <row r="53328"/>
    <row r="53329"/>
    <row r="53330"/>
    <row r="53331"/>
    <row r="53332"/>
    <row r="53333"/>
    <row r="53334"/>
    <row r="53335"/>
    <row r="53336"/>
    <row r="53337"/>
    <row r="53338"/>
    <row r="53339"/>
    <row r="53340"/>
    <row r="53341"/>
    <row r="53342"/>
    <row r="53343"/>
    <row r="53344"/>
    <row r="53345"/>
    <row r="53346"/>
    <row r="53347"/>
    <row r="53348"/>
    <row r="53349"/>
    <row r="53350"/>
    <row r="53351"/>
    <row r="53352"/>
    <row r="53353"/>
    <row r="53354"/>
    <row r="53355"/>
    <row r="53356"/>
    <row r="53357"/>
    <row r="53358"/>
    <row r="53359"/>
    <row r="53360"/>
    <row r="53361"/>
    <row r="53362"/>
    <row r="53363"/>
    <row r="53364"/>
    <row r="53365"/>
    <row r="53366"/>
    <row r="53367"/>
    <row r="53368"/>
    <row r="53369"/>
    <row r="53370"/>
    <row r="53371"/>
    <row r="53372"/>
    <row r="53373"/>
    <row r="53374"/>
    <row r="53375"/>
    <row r="53376"/>
    <row r="53377"/>
    <row r="53378"/>
    <row r="53379"/>
    <row r="53380"/>
    <row r="53381"/>
    <row r="53382"/>
    <row r="53383"/>
    <row r="53384"/>
    <row r="53385"/>
    <row r="53386"/>
    <row r="53387"/>
    <row r="53388"/>
    <row r="53389"/>
    <row r="53390"/>
    <row r="53391"/>
    <row r="53392"/>
    <row r="53393"/>
    <row r="53394"/>
    <row r="53395"/>
    <row r="53396"/>
    <row r="53397"/>
    <row r="53398"/>
    <row r="53399"/>
    <row r="53400"/>
    <row r="53401"/>
    <row r="53402"/>
    <row r="53403"/>
    <row r="53404"/>
    <row r="53405"/>
    <row r="53406"/>
    <row r="53407"/>
    <row r="53408"/>
    <row r="53409"/>
    <row r="53410"/>
    <row r="53411"/>
    <row r="53412"/>
    <row r="53413"/>
    <row r="53414"/>
    <row r="53415"/>
    <row r="53416"/>
    <row r="53417"/>
    <row r="53418"/>
    <row r="53419"/>
    <row r="53420"/>
    <row r="53421"/>
    <row r="53422"/>
    <row r="53423"/>
    <row r="53424"/>
    <row r="53425"/>
    <row r="53426"/>
    <row r="53427"/>
    <row r="53428"/>
    <row r="53429"/>
    <row r="53430"/>
    <row r="53431"/>
    <row r="53432"/>
    <row r="53433"/>
    <row r="53434"/>
    <row r="53435"/>
    <row r="53436"/>
    <row r="53437"/>
    <row r="53438"/>
    <row r="53439"/>
    <row r="53440"/>
    <row r="53441"/>
    <row r="53442"/>
    <row r="53443"/>
    <row r="53444"/>
    <row r="53445"/>
    <row r="53446"/>
    <row r="53447"/>
    <row r="53448"/>
    <row r="53449"/>
    <row r="53450"/>
    <row r="53451"/>
    <row r="53452"/>
    <row r="53453"/>
    <row r="53454"/>
    <row r="53455"/>
    <row r="53456"/>
    <row r="53457"/>
    <row r="53458"/>
    <row r="53459"/>
    <row r="53460"/>
    <row r="53461"/>
    <row r="53462"/>
    <row r="53463"/>
    <row r="53464"/>
    <row r="53465"/>
    <row r="53466"/>
    <row r="53467"/>
    <row r="53468"/>
    <row r="53469"/>
    <row r="53470"/>
    <row r="53471"/>
    <row r="53472"/>
    <row r="53473"/>
    <row r="53474"/>
    <row r="53475"/>
    <row r="53476"/>
    <row r="53477"/>
    <row r="53478"/>
    <row r="53479"/>
    <row r="53480"/>
    <row r="53481"/>
    <row r="53482"/>
    <row r="53483"/>
    <row r="53484"/>
    <row r="53485"/>
    <row r="53486"/>
    <row r="53487"/>
    <row r="53488"/>
    <row r="53489"/>
    <row r="53490"/>
    <row r="53491"/>
    <row r="53492"/>
    <row r="53493"/>
    <row r="53494"/>
    <row r="53495"/>
    <row r="53496"/>
    <row r="53497"/>
    <row r="53498"/>
    <row r="53499"/>
    <row r="53500"/>
    <row r="53501"/>
    <row r="53502"/>
    <row r="53503"/>
    <row r="53504"/>
    <row r="53505"/>
    <row r="53506"/>
    <row r="53507"/>
    <row r="53508"/>
    <row r="53509"/>
    <row r="53510"/>
    <row r="53511"/>
    <row r="53512"/>
    <row r="53513"/>
    <row r="53514"/>
    <row r="53515"/>
    <row r="53516"/>
    <row r="53517"/>
    <row r="53518"/>
    <row r="53519"/>
    <row r="53520"/>
    <row r="53521"/>
    <row r="53522"/>
    <row r="53523"/>
    <row r="53524"/>
    <row r="53525"/>
    <row r="53526"/>
    <row r="53527"/>
    <row r="53528"/>
    <row r="53529"/>
    <row r="53530"/>
    <row r="53531"/>
    <row r="53532"/>
    <row r="53533"/>
    <row r="53534"/>
    <row r="53535"/>
    <row r="53536"/>
    <row r="53537"/>
    <row r="53538"/>
    <row r="53539"/>
    <row r="53540"/>
    <row r="53541"/>
    <row r="53542"/>
    <row r="53543"/>
    <row r="53544"/>
    <row r="53545"/>
    <row r="53546"/>
    <row r="53547"/>
    <row r="53548"/>
    <row r="53549"/>
    <row r="53550"/>
    <row r="53551"/>
    <row r="53552"/>
    <row r="53553"/>
    <row r="53554"/>
    <row r="53555"/>
    <row r="53556"/>
    <row r="53557"/>
    <row r="53558"/>
    <row r="53559"/>
    <row r="53560"/>
    <row r="53561"/>
    <row r="53562"/>
    <row r="53563"/>
    <row r="53564"/>
    <row r="53565"/>
    <row r="53566"/>
    <row r="53567"/>
    <row r="53568"/>
    <row r="53569"/>
    <row r="53570"/>
    <row r="53571"/>
    <row r="53572"/>
    <row r="53573"/>
    <row r="53574"/>
    <row r="53575"/>
    <row r="53576"/>
    <row r="53577"/>
    <row r="53578"/>
    <row r="53579"/>
    <row r="53580"/>
    <row r="53581"/>
    <row r="53582"/>
    <row r="53583"/>
    <row r="53584"/>
    <row r="53585"/>
    <row r="53586"/>
    <row r="53587"/>
    <row r="53588"/>
    <row r="53589"/>
    <row r="53590"/>
    <row r="53591"/>
    <row r="53592"/>
    <row r="53593"/>
    <row r="53594"/>
    <row r="53595"/>
    <row r="53596"/>
    <row r="53597"/>
    <row r="53598"/>
    <row r="53599"/>
    <row r="53600"/>
    <row r="53601"/>
    <row r="53602"/>
    <row r="53603"/>
    <row r="53604"/>
    <row r="53605"/>
    <row r="53606"/>
    <row r="53607"/>
    <row r="53608"/>
    <row r="53609"/>
    <row r="53610"/>
    <row r="53611"/>
    <row r="53612"/>
    <row r="53613"/>
    <row r="53614"/>
    <row r="53615"/>
    <row r="53616"/>
    <row r="53617"/>
    <row r="53618"/>
    <row r="53619"/>
    <row r="53620"/>
    <row r="53621"/>
    <row r="53622"/>
    <row r="53623"/>
    <row r="53624"/>
    <row r="53625"/>
    <row r="53626"/>
    <row r="53627"/>
    <row r="53628"/>
    <row r="53629"/>
    <row r="53630"/>
    <row r="53631"/>
    <row r="53632"/>
    <row r="53633"/>
    <row r="53634"/>
    <row r="53635"/>
    <row r="53636"/>
    <row r="53637"/>
    <row r="53638"/>
    <row r="53639"/>
    <row r="53640"/>
    <row r="53641"/>
    <row r="53642"/>
    <row r="53643"/>
    <row r="53644"/>
    <row r="53645"/>
    <row r="53646"/>
    <row r="53647"/>
    <row r="53648"/>
    <row r="53649"/>
    <row r="53650"/>
    <row r="53651"/>
    <row r="53652"/>
    <row r="53653"/>
    <row r="53654"/>
    <row r="53655"/>
    <row r="53656"/>
    <row r="53657"/>
    <row r="53658"/>
    <row r="53659"/>
    <row r="53660"/>
    <row r="53661"/>
    <row r="53662"/>
    <row r="53663"/>
    <row r="53664"/>
    <row r="53665"/>
    <row r="53666"/>
    <row r="53667"/>
    <row r="53668"/>
    <row r="53669"/>
    <row r="53670"/>
    <row r="53671"/>
    <row r="53672"/>
    <row r="53673"/>
    <row r="53674"/>
    <row r="53675"/>
    <row r="53676"/>
    <row r="53677"/>
    <row r="53678"/>
    <row r="53679"/>
    <row r="53680"/>
    <row r="53681"/>
    <row r="53682"/>
    <row r="53683"/>
    <row r="53684"/>
    <row r="53685"/>
    <row r="53686"/>
    <row r="53687"/>
    <row r="53688"/>
    <row r="53689"/>
    <row r="53690"/>
    <row r="53691"/>
    <row r="53692"/>
    <row r="53693"/>
    <row r="53694"/>
    <row r="53695"/>
    <row r="53696"/>
    <row r="53697"/>
    <row r="53698"/>
    <row r="53699"/>
    <row r="53700"/>
    <row r="53701"/>
    <row r="53702"/>
    <row r="53703"/>
    <row r="53704"/>
    <row r="53705"/>
    <row r="53706"/>
    <row r="53707"/>
    <row r="53708"/>
    <row r="53709"/>
    <row r="53710"/>
    <row r="53711"/>
    <row r="53712"/>
    <row r="53713"/>
    <row r="53714"/>
    <row r="53715"/>
    <row r="53716"/>
    <row r="53717"/>
    <row r="53718"/>
    <row r="53719"/>
    <row r="53720"/>
    <row r="53721"/>
    <row r="53722"/>
    <row r="53723"/>
    <row r="53724"/>
    <row r="53725"/>
    <row r="53726"/>
    <row r="53727"/>
    <row r="53728"/>
    <row r="53729"/>
    <row r="53730"/>
    <row r="53731"/>
    <row r="53732"/>
    <row r="53733"/>
    <row r="53734"/>
    <row r="53735"/>
    <row r="53736"/>
    <row r="53737"/>
    <row r="53738"/>
    <row r="53739"/>
    <row r="53740"/>
    <row r="53741"/>
    <row r="53742"/>
    <row r="53743"/>
    <row r="53744"/>
    <row r="53745"/>
    <row r="53746"/>
    <row r="53747"/>
    <row r="53748"/>
    <row r="53749"/>
    <row r="53750"/>
    <row r="53751"/>
    <row r="53752"/>
    <row r="53753"/>
    <row r="53754"/>
    <row r="53755"/>
    <row r="53756"/>
    <row r="53757"/>
    <row r="53758"/>
    <row r="53759"/>
    <row r="53760"/>
    <row r="53761"/>
    <row r="53762"/>
    <row r="53763"/>
    <row r="53764"/>
    <row r="53765"/>
    <row r="53766"/>
    <row r="53767"/>
    <row r="53768"/>
    <row r="53769"/>
    <row r="53770"/>
    <row r="53771"/>
    <row r="53772"/>
    <row r="53773"/>
    <row r="53774"/>
    <row r="53775"/>
    <row r="53776"/>
    <row r="53777"/>
    <row r="53778"/>
    <row r="53779"/>
    <row r="53780"/>
    <row r="53781"/>
    <row r="53782"/>
    <row r="53783"/>
    <row r="53784"/>
    <row r="53785"/>
    <row r="53786"/>
    <row r="53787"/>
    <row r="53788"/>
    <row r="53789"/>
    <row r="53790"/>
    <row r="53791"/>
    <row r="53792"/>
    <row r="53793"/>
    <row r="53794"/>
    <row r="53795"/>
    <row r="53796"/>
    <row r="53797"/>
    <row r="53798"/>
    <row r="53799"/>
    <row r="53800"/>
    <row r="53801"/>
    <row r="53802"/>
    <row r="53803"/>
    <row r="53804"/>
    <row r="53805"/>
    <row r="53806"/>
    <row r="53807"/>
    <row r="53808"/>
    <row r="53809"/>
    <row r="53810"/>
    <row r="53811"/>
    <row r="53812"/>
    <row r="53813"/>
    <row r="53814"/>
    <row r="53815"/>
    <row r="53816"/>
    <row r="53817"/>
    <row r="53818"/>
    <row r="53819"/>
    <row r="53820"/>
    <row r="53821"/>
    <row r="53822"/>
    <row r="53823"/>
    <row r="53824"/>
    <row r="53825"/>
    <row r="53826"/>
    <row r="53827"/>
    <row r="53828"/>
    <row r="53829"/>
    <row r="53830"/>
    <row r="53831"/>
    <row r="53832"/>
    <row r="53833"/>
    <row r="53834"/>
    <row r="53835"/>
    <row r="53836"/>
    <row r="53837"/>
    <row r="53838"/>
    <row r="53839"/>
    <row r="53840"/>
    <row r="53841"/>
    <row r="53842"/>
    <row r="53843"/>
    <row r="53844"/>
    <row r="53845"/>
    <row r="53846"/>
    <row r="53847"/>
    <row r="53848"/>
    <row r="53849"/>
    <row r="53850"/>
    <row r="53851"/>
    <row r="53852"/>
    <row r="53853"/>
    <row r="53854"/>
    <row r="53855"/>
    <row r="53856"/>
    <row r="53857"/>
    <row r="53858"/>
    <row r="53859"/>
    <row r="53860"/>
    <row r="53861"/>
    <row r="53862"/>
    <row r="53863"/>
    <row r="53864"/>
    <row r="53865"/>
    <row r="53866"/>
    <row r="53867"/>
    <row r="53868"/>
    <row r="53869"/>
    <row r="53870"/>
    <row r="53871"/>
    <row r="53872"/>
    <row r="53873"/>
    <row r="53874"/>
    <row r="53875"/>
    <row r="53876"/>
    <row r="53877"/>
    <row r="53878"/>
    <row r="53879"/>
    <row r="53880"/>
    <row r="53881"/>
    <row r="53882"/>
    <row r="53883"/>
    <row r="53884"/>
    <row r="53885"/>
    <row r="53886"/>
    <row r="53887"/>
    <row r="53888"/>
    <row r="53889"/>
    <row r="53890"/>
    <row r="53891"/>
    <row r="53892"/>
    <row r="53893"/>
    <row r="53894"/>
    <row r="53895"/>
    <row r="53896"/>
    <row r="53897"/>
    <row r="53898"/>
    <row r="53899"/>
    <row r="53900"/>
    <row r="53901"/>
    <row r="53902"/>
    <row r="53903"/>
    <row r="53904"/>
    <row r="53905"/>
    <row r="53906"/>
    <row r="53907"/>
    <row r="53908"/>
    <row r="53909"/>
    <row r="53910"/>
    <row r="53911"/>
    <row r="53912"/>
    <row r="53913"/>
    <row r="53914"/>
    <row r="53915"/>
    <row r="53916"/>
    <row r="53917"/>
    <row r="53918"/>
    <row r="53919"/>
    <row r="53920"/>
    <row r="53921"/>
    <row r="53922"/>
    <row r="53923"/>
    <row r="53924"/>
    <row r="53925"/>
    <row r="53926"/>
    <row r="53927"/>
    <row r="53928"/>
    <row r="53929"/>
    <row r="53930"/>
    <row r="53931"/>
    <row r="53932"/>
    <row r="53933"/>
    <row r="53934"/>
    <row r="53935"/>
    <row r="53936"/>
    <row r="53937"/>
    <row r="53938"/>
    <row r="53939"/>
    <row r="53940"/>
    <row r="53941"/>
    <row r="53942"/>
    <row r="53943"/>
    <row r="53944"/>
    <row r="53945"/>
    <row r="53946"/>
    <row r="53947"/>
    <row r="53948"/>
    <row r="53949"/>
    <row r="53950"/>
    <row r="53951"/>
    <row r="53952"/>
    <row r="53953"/>
    <row r="53954"/>
    <row r="53955"/>
    <row r="53956"/>
    <row r="53957"/>
    <row r="53958"/>
    <row r="53959"/>
    <row r="53960"/>
    <row r="53961"/>
    <row r="53962"/>
    <row r="53963"/>
    <row r="53964"/>
    <row r="53965"/>
    <row r="53966"/>
    <row r="53967"/>
    <row r="53968"/>
    <row r="53969"/>
    <row r="53970"/>
    <row r="53971"/>
    <row r="53972"/>
    <row r="53973"/>
    <row r="53974"/>
    <row r="53975"/>
    <row r="53976"/>
    <row r="53977"/>
    <row r="53978"/>
    <row r="53979"/>
    <row r="53980"/>
    <row r="53981"/>
    <row r="53982"/>
    <row r="53983"/>
    <row r="53984"/>
    <row r="53985"/>
    <row r="53986"/>
    <row r="53987"/>
    <row r="53988"/>
    <row r="53989"/>
    <row r="53990"/>
    <row r="53991"/>
    <row r="53992"/>
    <row r="53993"/>
    <row r="53994"/>
    <row r="53995"/>
    <row r="53996"/>
    <row r="53997"/>
    <row r="53998"/>
    <row r="53999"/>
    <row r="54000"/>
    <row r="54001"/>
    <row r="54002"/>
    <row r="54003"/>
    <row r="54004"/>
    <row r="54005"/>
    <row r="54006"/>
    <row r="54007"/>
    <row r="54008"/>
    <row r="54009"/>
    <row r="54010"/>
    <row r="54011"/>
    <row r="54012"/>
    <row r="54013"/>
    <row r="54014"/>
    <row r="54015"/>
    <row r="54016"/>
    <row r="54017"/>
    <row r="54018"/>
    <row r="54019"/>
    <row r="54020"/>
    <row r="54021"/>
    <row r="54022"/>
    <row r="54023"/>
    <row r="54024"/>
    <row r="54025"/>
    <row r="54026"/>
    <row r="54027"/>
    <row r="54028"/>
    <row r="54029"/>
    <row r="54030"/>
    <row r="54031"/>
    <row r="54032"/>
    <row r="54033"/>
    <row r="54034"/>
    <row r="54035"/>
    <row r="54036"/>
    <row r="54037"/>
    <row r="54038"/>
    <row r="54039"/>
    <row r="54040"/>
    <row r="54041"/>
    <row r="54042"/>
    <row r="54043"/>
    <row r="54044"/>
    <row r="54045"/>
    <row r="54046"/>
    <row r="54047"/>
    <row r="54048"/>
    <row r="54049"/>
    <row r="54050"/>
    <row r="54051"/>
    <row r="54052"/>
    <row r="54053"/>
    <row r="54054"/>
    <row r="54055"/>
    <row r="54056"/>
    <row r="54057"/>
    <row r="54058"/>
    <row r="54059"/>
    <row r="54060"/>
    <row r="54061"/>
    <row r="54062"/>
    <row r="54063"/>
    <row r="54064"/>
    <row r="54065"/>
    <row r="54066"/>
    <row r="54067"/>
    <row r="54068"/>
    <row r="54069"/>
    <row r="54070"/>
    <row r="54071"/>
    <row r="54072"/>
    <row r="54073"/>
    <row r="54074"/>
    <row r="54075"/>
    <row r="54076"/>
    <row r="54077"/>
    <row r="54078"/>
    <row r="54079"/>
    <row r="54080"/>
    <row r="54081"/>
    <row r="54082"/>
    <row r="54083"/>
    <row r="54084"/>
    <row r="54085"/>
    <row r="54086"/>
    <row r="54087"/>
    <row r="54088"/>
    <row r="54089"/>
    <row r="54090"/>
    <row r="54091"/>
    <row r="54092"/>
    <row r="54093"/>
    <row r="54094"/>
    <row r="54095"/>
    <row r="54096"/>
    <row r="54097"/>
    <row r="54098"/>
    <row r="54099"/>
    <row r="54100"/>
    <row r="54101"/>
    <row r="54102"/>
    <row r="54103"/>
    <row r="54104"/>
    <row r="54105"/>
    <row r="54106"/>
    <row r="54107"/>
    <row r="54108"/>
    <row r="54109"/>
    <row r="54110"/>
    <row r="54111"/>
    <row r="54112"/>
    <row r="54113"/>
    <row r="54114"/>
    <row r="54115"/>
    <row r="54116"/>
    <row r="54117"/>
    <row r="54118"/>
    <row r="54119"/>
    <row r="54120"/>
    <row r="54121"/>
    <row r="54122"/>
    <row r="54123"/>
    <row r="54124"/>
    <row r="54125"/>
    <row r="54126"/>
    <row r="54127"/>
    <row r="54128"/>
    <row r="54129"/>
    <row r="54130"/>
    <row r="54131"/>
    <row r="54132"/>
    <row r="54133"/>
    <row r="54134"/>
    <row r="54135"/>
    <row r="54136"/>
    <row r="54137"/>
    <row r="54138"/>
    <row r="54139"/>
    <row r="54140"/>
    <row r="54141"/>
    <row r="54142"/>
    <row r="54143"/>
    <row r="54144"/>
    <row r="54145"/>
    <row r="54146"/>
    <row r="54147"/>
    <row r="54148"/>
    <row r="54149"/>
    <row r="54150"/>
    <row r="54151"/>
    <row r="54152"/>
    <row r="54153"/>
    <row r="54154"/>
    <row r="54155"/>
    <row r="54156"/>
    <row r="54157"/>
    <row r="54158"/>
    <row r="54159"/>
    <row r="54160"/>
    <row r="54161"/>
    <row r="54162"/>
    <row r="54163"/>
    <row r="54164"/>
    <row r="54165"/>
    <row r="54166"/>
    <row r="54167"/>
    <row r="54168"/>
    <row r="54169"/>
    <row r="54170"/>
    <row r="54171"/>
    <row r="54172"/>
    <row r="54173"/>
    <row r="54174"/>
    <row r="54175"/>
    <row r="54176"/>
    <row r="54177"/>
    <row r="54178"/>
    <row r="54179"/>
    <row r="54180"/>
    <row r="54181"/>
    <row r="54182"/>
    <row r="54183"/>
    <row r="54184"/>
    <row r="54185"/>
    <row r="54186"/>
    <row r="54187"/>
    <row r="54188"/>
    <row r="54189"/>
    <row r="54190"/>
    <row r="54191"/>
    <row r="54192"/>
    <row r="54193"/>
    <row r="54194"/>
    <row r="54195"/>
    <row r="54196"/>
    <row r="54197"/>
    <row r="54198"/>
    <row r="54199"/>
    <row r="54200"/>
    <row r="54201"/>
    <row r="54202"/>
    <row r="54203"/>
    <row r="54204"/>
    <row r="54205"/>
    <row r="54206"/>
    <row r="54207"/>
    <row r="54208"/>
    <row r="54209"/>
    <row r="54210"/>
    <row r="54211"/>
    <row r="54212"/>
    <row r="54213"/>
    <row r="54214"/>
    <row r="54215"/>
    <row r="54216"/>
    <row r="54217"/>
    <row r="54218"/>
    <row r="54219"/>
    <row r="54220"/>
    <row r="54221"/>
    <row r="54222"/>
    <row r="54223"/>
    <row r="54224"/>
    <row r="54225"/>
    <row r="54226"/>
    <row r="54227"/>
    <row r="54228"/>
    <row r="54229"/>
    <row r="54230"/>
    <row r="54231"/>
    <row r="54232"/>
    <row r="54233"/>
    <row r="54234"/>
    <row r="54235"/>
    <row r="54236"/>
    <row r="54237"/>
    <row r="54238"/>
    <row r="54239"/>
    <row r="54240"/>
    <row r="54241"/>
    <row r="54242"/>
    <row r="54243"/>
    <row r="54244"/>
    <row r="54245"/>
    <row r="54246"/>
    <row r="54247"/>
    <row r="54248"/>
    <row r="54249"/>
    <row r="54250"/>
    <row r="54251"/>
    <row r="54252"/>
    <row r="54253"/>
    <row r="54254"/>
    <row r="54255"/>
    <row r="54256"/>
    <row r="54257"/>
    <row r="54258"/>
    <row r="54259"/>
    <row r="54260"/>
    <row r="54261"/>
    <row r="54262"/>
    <row r="54263"/>
    <row r="54264"/>
    <row r="54265"/>
    <row r="54266"/>
    <row r="54267"/>
    <row r="54268"/>
    <row r="54269"/>
    <row r="54270"/>
    <row r="54271"/>
    <row r="54272"/>
    <row r="54273"/>
    <row r="54274"/>
    <row r="54275"/>
    <row r="54276"/>
    <row r="54277"/>
    <row r="54278"/>
    <row r="54279"/>
    <row r="54280"/>
    <row r="54281"/>
    <row r="54282"/>
    <row r="54283"/>
    <row r="54284"/>
    <row r="54285"/>
    <row r="54286"/>
    <row r="54287"/>
    <row r="54288"/>
    <row r="54289"/>
    <row r="54290"/>
    <row r="54291"/>
    <row r="54292"/>
    <row r="54293"/>
    <row r="54294"/>
    <row r="54295"/>
    <row r="54296"/>
    <row r="54297"/>
    <row r="54298"/>
    <row r="54299"/>
    <row r="54300"/>
    <row r="54301"/>
    <row r="54302"/>
    <row r="54303"/>
    <row r="54304"/>
    <row r="54305"/>
    <row r="54306"/>
    <row r="54307"/>
    <row r="54308"/>
    <row r="54309"/>
    <row r="54310"/>
    <row r="54311"/>
    <row r="54312"/>
    <row r="54313"/>
    <row r="54314"/>
    <row r="54315"/>
    <row r="54316"/>
    <row r="54317"/>
    <row r="54318"/>
    <row r="54319"/>
    <row r="54320"/>
    <row r="54321"/>
    <row r="54322"/>
    <row r="54323"/>
    <row r="54324"/>
    <row r="54325"/>
    <row r="54326"/>
    <row r="54327"/>
    <row r="54328"/>
    <row r="54329"/>
    <row r="54330"/>
    <row r="54331"/>
    <row r="54332"/>
    <row r="54333"/>
    <row r="54334"/>
    <row r="54335"/>
    <row r="54336"/>
    <row r="54337"/>
    <row r="54338"/>
    <row r="54339"/>
    <row r="54340"/>
    <row r="54341"/>
    <row r="54342"/>
    <row r="54343"/>
    <row r="54344"/>
    <row r="54345"/>
    <row r="54346"/>
    <row r="54347"/>
    <row r="54348"/>
    <row r="54349"/>
    <row r="54350"/>
    <row r="54351"/>
    <row r="54352"/>
    <row r="54353"/>
    <row r="54354"/>
    <row r="54355"/>
    <row r="54356"/>
    <row r="54357"/>
    <row r="54358"/>
    <row r="54359"/>
    <row r="54360"/>
    <row r="54361"/>
    <row r="54362"/>
    <row r="54363"/>
    <row r="54364"/>
    <row r="54365"/>
    <row r="54366"/>
    <row r="54367"/>
    <row r="54368"/>
    <row r="54369"/>
    <row r="54370"/>
    <row r="54371"/>
    <row r="54372"/>
    <row r="54373"/>
    <row r="54374"/>
    <row r="54375"/>
    <row r="54376"/>
    <row r="54377"/>
    <row r="54378"/>
    <row r="54379"/>
    <row r="54380"/>
    <row r="54381"/>
    <row r="54382"/>
    <row r="54383"/>
    <row r="54384"/>
    <row r="54385"/>
    <row r="54386"/>
    <row r="54387"/>
    <row r="54388"/>
    <row r="54389"/>
    <row r="54390"/>
    <row r="54391"/>
    <row r="54392"/>
    <row r="54393"/>
    <row r="54394"/>
    <row r="54395"/>
    <row r="54396"/>
    <row r="54397"/>
    <row r="54398"/>
    <row r="54399"/>
    <row r="54400"/>
    <row r="54401"/>
    <row r="54402"/>
    <row r="54403"/>
    <row r="54404"/>
    <row r="54405"/>
    <row r="54406"/>
    <row r="54407"/>
    <row r="54408"/>
    <row r="54409"/>
    <row r="54410"/>
    <row r="54411"/>
    <row r="54412"/>
    <row r="54413"/>
    <row r="54414"/>
    <row r="54415"/>
    <row r="54416"/>
    <row r="54417"/>
    <row r="54418"/>
    <row r="54419"/>
    <row r="54420"/>
    <row r="54421"/>
    <row r="54422"/>
    <row r="54423"/>
    <row r="54424"/>
    <row r="54425"/>
    <row r="54426"/>
    <row r="54427"/>
    <row r="54428"/>
    <row r="54429"/>
    <row r="54430"/>
    <row r="54431"/>
    <row r="54432"/>
    <row r="54433"/>
    <row r="54434"/>
    <row r="54435"/>
    <row r="54436"/>
    <row r="54437"/>
    <row r="54438"/>
    <row r="54439"/>
    <row r="54440"/>
    <row r="54441"/>
    <row r="54442"/>
    <row r="54443"/>
    <row r="54444"/>
    <row r="54445"/>
    <row r="54446"/>
    <row r="54447"/>
    <row r="54448"/>
    <row r="54449"/>
    <row r="54450"/>
    <row r="54451"/>
    <row r="54452"/>
    <row r="54453"/>
    <row r="54454"/>
    <row r="54455"/>
    <row r="54456"/>
    <row r="54457"/>
    <row r="54458"/>
    <row r="54459"/>
    <row r="54460"/>
    <row r="54461"/>
    <row r="54462"/>
    <row r="54463"/>
    <row r="54464"/>
    <row r="54465"/>
    <row r="54466"/>
    <row r="54467"/>
    <row r="54468"/>
    <row r="54469"/>
    <row r="54470"/>
    <row r="54471"/>
    <row r="54472"/>
    <row r="54473"/>
    <row r="54474"/>
    <row r="54475"/>
    <row r="54476"/>
    <row r="54477"/>
    <row r="54478"/>
    <row r="54479"/>
    <row r="54480"/>
    <row r="54481"/>
    <row r="54482"/>
    <row r="54483"/>
    <row r="54484"/>
    <row r="54485"/>
    <row r="54486"/>
    <row r="54487"/>
    <row r="54488"/>
    <row r="54489"/>
    <row r="54490"/>
    <row r="54491"/>
    <row r="54492"/>
    <row r="54493"/>
    <row r="54494"/>
    <row r="54495"/>
    <row r="54496"/>
    <row r="54497"/>
    <row r="54498"/>
    <row r="54499"/>
    <row r="54500"/>
    <row r="54501"/>
    <row r="54502"/>
    <row r="54503"/>
    <row r="54504"/>
    <row r="54505"/>
    <row r="54506"/>
    <row r="54507"/>
    <row r="54508"/>
    <row r="54509"/>
    <row r="54510"/>
    <row r="54511"/>
    <row r="54512"/>
    <row r="54513"/>
    <row r="54514"/>
    <row r="54515"/>
    <row r="54516"/>
    <row r="54517"/>
    <row r="54518"/>
    <row r="54519"/>
    <row r="54520"/>
    <row r="54521"/>
    <row r="54522"/>
    <row r="54523"/>
    <row r="54524"/>
    <row r="54525"/>
    <row r="54526"/>
    <row r="54527"/>
    <row r="54528"/>
    <row r="54529"/>
    <row r="54530"/>
    <row r="54531"/>
    <row r="54532"/>
    <row r="54533"/>
    <row r="54534"/>
    <row r="54535"/>
    <row r="54536"/>
    <row r="54537"/>
    <row r="54538"/>
    <row r="54539"/>
    <row r="54540"/>
    <row r="54541"/>
    <row r="54542"/>
    <row r="54543"/>
    <row r="54544"/>
    <row r="54545"/>
    <row r="54546"/>
    <row r="54547"/>
    <row r="54548"/>
    <row r="54549"/>
    <row r="54550"/>
    <row r="54551"/>
    <row r="54552"/>
    <row r="54553"/>
    <row r="54554"/>
    <row r="54555"/>
    <row r="54556"/>
    <row r="54557"/>
    <row r="54558"/>
    <row r="54559"/>
    <row r="54560"/>
    <row r="54561"/>
    <row r="54562"/>
    <row r="54563"/>
    <row r="54564"/>
    <row r="54565"/>
    <row r="54566"/>
    <row r="54567"/>
    <row r="54568"/>
    <row r="54569"/>
    <row r="54570"/>
    <row r="54571"/>
    <row r="54572"/>
    <row r="54573"/>
    <row r="54574"/>
    <row r="54575"/>
    <row r="54576"/>
    <row r="54577"/>
    <row r="54578"/>
    <row r="54579"/>
    <row r="54580"/>
    <row r="54581"/>
    <row r="54582"/>
    <row r="54583"/>
    <row r="54584"/>
    <row r="54585"/>
    <row r="54586"/>
    <row r="54587"/>
    <row r="54588"/>
    <row r="54589"/>
    <row r="54590"/>
    <row r="54591"/>
    <row r="54592"/>
    <row r="54593"/>
    <row r="54594"/>
    <row r="54595"/>
    <row r="54596"/>
    <row r="54597"/>
    <row r="54598"/>
    <row r="54599"/>
    <row r="54600"/>
    <row r="54601"/>
    <row r="54602"/>
    <row r="54603"/>
    <row r="54604"/>
    <row r="54605"/>
    <row r="54606"/>
    <row r="54607"/>
    <row r="54608"/>
    <row r="54609"/>
    <row r="54610"/>
    <row r="54611"/>
    <row r="54612"/>
    <row r="54613"/>
    <row r="54614"/>
    <row r="54615"/>
    <row r="54616"/>
    <row r="54617"/>
    <row r="54618"/>
    <row r="54619"/>
    <row r="54620"/>
    <row r="54621"/>
    <row r="54622"/>
    <row r="54623"/>
    <row r="54624"/>
    <row r="54625"/>
    <row r="54626"/>
    <row r="54627"/>
    <row r="54628"/>
    <row r="54629"/>
    <row r="54630"/>
    <row r="54631"/>
    <row r="54632"/>
    <row r="54633"/>
    <row r="54634"/>
    <row r="54635"/>
    <row r="54636"/>
    <row r="54637"/>
    <row r="54638"/>
    <row r="54639"/>
    <row r="54640"/>
    <row r="54641"/>
    <row r="54642"/>
    <row r="54643"/>
    <row r="54644"/>
    <row r="54645"/>
    <row r="54646"/>
    <row r="54647"/>
    <row r="54648"/>
    <row r="54649"/>
    <row r="54650"/>
    <row r="54651"/>
    <row r="54652"/>
    <row r="54653"/>
    <row r="54654"/>
    <row r="54655"/>
    <row r="54656"/>
    <row r="54657"/>
    <row r="54658"/>
    <row r="54659"/>
    <row r="54660"/>
    <row r="54661"/>
    <row r="54662"/>
    <row r="54663"/>
    <row r="54664"/>
    <row r="54665"/>
    <row r="54666"/>
    <row r="54667"/>
    <row r="54668"/>
    <row r="54669"/>
    <row r="54670"/>
    <row r="54671"/>
    <row r="54672"/>
    <row r="54673"/>
    <row r="54674"/>
    <row r="54675"/>
    <row r="54676"/>
    <row r="54677"/>
    <row r="54678"/>
    <row r="54679"/>
    <row r="54680"/>
    <row r="54681"/>
    <row r="54682"/>
    <row r="54683"/>
    <row r="54684"/>
    <row r="54685"/>
    <row r="54686"/>
    <row r="54687"/>
    <row r="54688"/>
    <row r="54689"/>
    <row r="54690"/>
    <row r="54691"/>
    <row r="54692"/>
    <row r="54693"/>
    <row r="54694"/>
    <row r="54695"/>
    <row r="54696"/>
    <row r="54697"/>
    <row r="54698"/>
    <row r="54699"/>
    <row r="54700"/>
    <row r="54701"/>
    <row r="54702"/>
    <row r="54703"/>
    <row r="54704"/>
    <row r="54705"/>
    <row r="54706"/>
    <row r="54707"/>
    <row r="54708"/>
    <row r="54709"/>
    <row r="54710"/>
    <row r="54711"/>
    <row r="54712"/>
    <row r="54713"/>
    <row r="54714"/>
    <row r="54715"/>
    <row r="54716"/>
    <row r="54717"/>
    <row r="54718"/>
    <row r="54719"/>
    <row r="54720"/>
    <row r="54721"/>
    <row r="54722"/>
    <row r="54723"/>
    <row r="54724"/>
    <row r="54725"/>
    <row r="54726"/>
    <row r="54727"/>
    <row r="54728"/>
    <row r="54729"/>
    <row r="54730"/>
    <row r="54731"/>
    <row r="54732"/>
    <row r="54733"/>
    <row r="54734"/>
    <row r="54735"/>
    <row r="54736"/>
    <row r="54737"/>
    <row r="54738"/>
    <row r="54739"/>
    <row r="54740"/>
    <row r="54741"/>
    <row r="54742"/>
    <row r="54743"/>
    <row r="54744"/>
    <row r="54745"/>
    <row r="54746"/>
    <row r="54747"/>
    <row r="54748"/>
    <row r="54749"/>
    <row r="54750"/>
    <row r="54751"/>
    <row r="54752"/>
    <row r="54753"/>
    <row r="54754"/>
    <row r="54755"/>
    <row r="54756"/>
    <row r="54757"/>
    <row r="54758"/>
    <row r="54759"/>
    <row r="54760"/>
    <row r="54761"/>
    <row r="54762"/>
    <row r="54763"/>
    <row r="54764"/>
    <row r="54765"/>
    <row r="54766"/>
    <row r="54767"/>
    <row r="54768"/>
    <row r="54769"/>
    <row r="54770"/>
    <row r="54771"/>
    <row r="54772"/>
    <row r="54773"/>
    <row r="54774"/>
    <row r="54775"/>
    <row r="54776"/>
    <row r="54777"/>
    <row r="54778"/>
    <row r="54779"/>
    <row r="54780"/>
    <row r="54781"/>
    <row r="54782"/>
    <row r="54783"/>
    <row r="54784"/>
    <row r="54785"/>
    <row r="54786"/>
    <row r="54787"/>
    <row r="54788"/>
    <row r="54789"/>
    <row r="54790"/>
    <row r="54791"/>
    <row r="54792"/>
    <row r="54793"/>
    <row r="54794"/>
    <row r="54795"/>
    <row r="54796"/>
    <row r="54797"/>
    <row r="54798"/>
    <row r="54799"/>
    <row r="54800"/>
    <row r="54801"/>
    <row r="54802"/>
    <row r="54803"/>
    <row r="54804"/>
    <row r="54805"/>
    <row r="54806"/>
    <row r="54807"/>
    <row r="54808"/>
    <row r="54809"/>
    <row r="54810"/>
    <row r="54811"/>
    <row r="54812"/>
    <row r="54813"/>
    <row r="54814"/>
    <row r="54815"/>
    <row r="54816"/>
    <row r="54817"/>
    <row r="54818"/>
    <row r="54819"/>
    <row r="54820"/>
    <row r="54821"/>
    <row r="54822"/>
    <row r="54823"/>
    <row r="54824"/>
    <row r="54825"/>
    <row r="54826"/>
    <row r="54827"/>
    <row r="54828"/>
    <row r="54829"/>
    <row r="54830"/>
    <row r="54831"/>
    <row r="54832"/>
    <row r="54833"/>
    <row r="54834"/>
    <row r="54835"/>
    <row r="54836"/>
    <row r="54837"/>
    <row r="54838"/>
    <row r="54839"/>
    <row r="54840"/>
    <row r="54841"/>
    <row r="54842"/>
    <row r="54843"/>
    <row r="54844"/>
    <row r="54845"/>
    <row r="54846"/>
    <row r="54847"/>
    <row r="54848"/>
    <row r="54849"/>
    <row r="54850"/>
    <row r="54851"/>
    <row r="54852"/>
    <row r="54853"/>
    <row r="54854"/>
    <row r="54855"/>
    <row r="54856"/>
    <row r="54857"/>
    <row r="54858"/>
    <row r="54859"/>
    <row r="54860"/>
    <row r="54861"/>
    <row r="54862"/>
    <row r="54863"/>
    <row r="54864"/>
    <row r="54865"/>
    <row r="54866"/>
    <row r="54867"/>
    <row r="54868"/>
    <row r="54869"/>
    <row r="54870"/>
    <row r="54871"/>
    <row r="54872"/>
    <row r="54873"/>
    <row r="54874"/>
    <row r="54875"/>
    <row r="54876"/>
    <row r="54877"/>
    <row r="54878"/>
    <row r="54879"/>
    <row r="54880"/>
    <row r="54881"/>
    <row r="54882"/>
    <row r="54883"/>
    <row r="54884"/>
    <row r="54885"/>
    <row r="54886"/>
    <row r="54887"/>
    <row r="54888"/>
    <row r="54889"/>
    <row r="54890"/>
    <row r="54891"/>
    <row r="54892"/>
    <row r="54893"/>
    <row r="54894"/>
    <row r="54895"/>
    <row r="54896"/>
    <row r="54897"/>
    <row r="54898"/>
    <row r="54899"/>
    <row r="54900"/>
    <row r="54901"/>
    <row r="54902"/>
    <row r="54903"/>
    <row r="54904"/>
    <row r="54905"/>
    <row r="54906"/>
    <row r="54907"/>
    <row r="54908"/>
    <row r="54909"/>
    <row r="54910"/>
    <row r="54911"/>
    <row r="54912"/>
    <row r="54913"/>
    <row r="54914"/>
    <row r="54915"/>
    <row r="54916"/>
    <row r="54917"/>
    <row r="54918"/>
    <row r="54919"/>
    <row r="54920"/>
    <row r="54921"/>
    <row r="54922"/>
    <row r="54923"/>
    <row r="54924"/>
    <row r="54925"/>
    <row r="54926"/>
    <row r="54927"/>
    <row r="54928"/>
    <row r="54929"/>
    <row r="54930"/>
    <row r="54931"/>
    <row r="54932"/>
    <row r="54933"/>
    <row r="54934"/>
    <row r="54935"/>
    <row r="54936"/>
    <row r="54937"/>
    <row r="54938"/>
    <row r="54939"/>
    <row r="54940"/>
    <row r="54941"/>
    <row r="54942"/>
    <row r="54943"/>
    <row r="54944"/>
    <row r="54945"/>
    <row r="54946"/>
    <row r="54947"/>
    <row r="54948"/>
    <row r="54949"/>
    <row r="54950"/>
    <row r="54951"/>
    <row r="54952"/>
    <row r="54953"/>
    <row r="54954"/>
    <row r="54955"/>
    <row r="54956"/>
    <row r="54957"/>
    <row r="54958"/>
    <row r="54959"/>
    <row r="54960"/>
    <row r="54961"/>
    <row r="54962"/>
    <row r="54963"/>
    <row r="54964"/>
    <row r="54965"/>
    <row r="54966"/>
    <row r="54967"/>
    <row r="54968"/>
    <row r="54969"/>
    <row r="54970"/>
    <row r="54971"/>
    <row r="54972"/>
    <row r="54973"/>
    <row r="54974"/>
    <row r="54975"/>
    <row r="54976"/>
    <row r="54977"/>
    <row r="54978"/>
    <row r="54979"/>
    <row r="54980"/>
    <row r="54981"/>
    <row r="54982"/>
    <row r="54983"/>
    <row r="54984"/>
    <row r="54985"/>
    <row r="54986"/>
    <row r="54987"/>
    <row r="54988"/>
    <row r="54989"/>
    <row r="54990"/>
    <row r="54991"/>
    <row r="54992"/>
    <row r="54993"/>
    <row r="54994"/>
    <row r="54995"/>
    <row r="54996"/>
    <row r="54997"/>
    <row r="54998"/>
    <row r="54999"/>
    <row r="55000"/>
    <row r="55001"/>
    <row r="55002"/>
    <row r="55003"/>
    <row r="55004"/>
    <row r="55005"/>
    <row r="55006"/>
    <row r="55007"/>
    <row r="55008"/>
    <row r="55009"/>
    <row r="55010"/>
    <row r="55011"/>
    <row r="55012"/>
    <row r="55013"/>
    <row r="55014"/>
    <row r="55015"/>
    <row r="55016"/>
    <row r="55017"/>
    <row r="55018"/>
    <row r="55019"/>
    <row r="55020"/>
    <row r="55021"/>
    <row r="55022"/>
    <row r="55023"/>
    <row r="55024"/>
    <row r="55025"/>
    <row r="55026"/>
    <row r="55027"/>
    <row r="55028"/>
    <row r="55029"/>
    <row r="55030"/>
    <row r="55031"/>
    <row r="55032"/>
    <row r="55033"/>
    <row r="55034"/>
    <row r="55035"/>
    <row r="55036"/>
    <row r="55037"/>
    <row r="55038"/>
    <row r="55039"/>
    <row r="55040"/>
    <row r="55041"/>
    <row r="55042"/>
    <row r="55043"/>
    <row r="55044"/>
    <row r="55045"/>
    <row r="55046"/>
    <row r="55047"/>
    <row r="55048"/>
    <row r="55049"/>
    <row r="55050"/>
    <row r="55051"/>
    <row r="55052"/>
    <row r="55053"/>
    <row r="55054"/>
    <row r="55055"/>
    <row r="55056"/>
    <row r="55057"/>
    <row r="55058"/>
    <row r="55059"/>
    <row r="55060"/>
    <row r="55061"/>
    <row r="55062"/>
    <row r="55063"/>
    <row r="55064"/>
    <row r="55065"/>
    <row r="55066"/>
    <row r="55067"/>
    <row r="55068"/>
    <row r="55069"/>
    <row r="55070"/>
    <row r="55071"/>
    <row r="55072"/>
    <row r="55073"/>
    <row r="55074"/>
    <row r="55075"/>
    <row r="55076"/>
    <row r="55077"/>
    <row r="55078"/>
    <row r="55079"/>
    <row r="55080"/>
    <row r="55081"/>
    <row r="55082"/>
    <row r="55083"/>
    <row r="55084"/>
    <row r="55085"/>
    <row r="55086"/>
    <row r="55087"/>
    <row r="55088"/>
    <row r="55089"/>
    <row r="55090"/>
    <row r="55091"/>
    <row r="55092"/>
    <row r="55093"/>
    <row r="55094"/>
    <row r="55095"/>
    <row r="55096"/>
    <row r="55097"/>
    <row r="55098"/>
    <row r="55099"/>
    <row r="55100"/>
    <row r="55101"/>
    <row r="55102"/>
    <row r="55103"/>
    <row r="55104"/>
    <row r="55105"/>
    <row r="55106"/>
    <row r="55107"/>
    <row r="55108"/>
    <row r="55109"/>
    <row r="55110"/>
    <row r="55111"/>
    <row r="55112"/>
    <row r="55113"/>
    <row r="55114"/>
    <row r="55115"/>
    <row r="55116"/>
    <row r="55117"/>
    <row r="55118"/>
    <row r="55119"/>
    <row r="55120"/>
    <row r="55121"/>
    <row r="55122"/>
    <row r="55123"/>
    <row r="55124"/>
    <row r="55125"/>
    <row r="55126"/>
    <row r="55127"/>
    <row r="55128"/>
    <row r="55129"/>
    <row r="55130"/>
    <row r="55131"/>
    <row r="55132"/>
    <row r="55133"/>
    <row r="55134"/>
    <row r="55135"/>
    <row r="55136"/>
    <row r="55137"/>
    <row r="55138"/>
    <row r="55139"/>
    <row r="55140"/>
    <row r="55141"/>
    <row r="55142"/>
    <row r="55143"/>
    <row r="55144"/>
    <row r="55145"/>
    <row r="55146"/>
    <row r="55147"/>
    <row r="55148"/>
    <row r="55149"/>
    <row r="55150"/>
    <row r="55151"/>
    <row r="55152"/>
    <row r="55153"/>
    <row r="55154"/>
    <row r="55155"/>
    <row r="55156"/>
    <row r="55157"/>
    <row r="55158"/>
    <row r="55159"/>
    <row r="55160"/>
    <row r="55161"/>
    <row r="55162"/>
    <row r="55163"/>
    <row r="55164"/>
    <row r="55165"/>
    <row r="55166"/>
    <row r="55167"/>
    <row r="55168"/>
    <row r="55169"/>
    <row r="55170"/>
    <row r="55171"/>
    <row r="55172"/>
    <row r="55173"/>
    <row r="55174"/>
    <row r="55175"/>
    <row r="55176"/>
    <row r="55177"/>
    <row r="55178"/>
    <row r="55179"/>
    <row r="55180"/>
    <row r="55181"/>
    <row r="55182"/>
    <row r="55183"/>
    <row r="55184"/>
    <row r="55185"/>
    <row r="55186"/>
    <row r="55187"/>
    <row r="55188"/>
    <row r="55189"/>
    <row r="55190"/>
    <row r="55191"/>
    <row r="55192"/>
    <row r="55193"/>
    <row r="55194"/>
    <row r="55195"/>
    <row r="55196"/>
    <row r="55197"/>
    <row r="55198"/>
    <row r="55199"/>
    <row r="55200"/>
    <row r="55201"/>
    <row r="55202"/>
    <row r="55203"/>
    <row r="55204"/>
    <row r="55205"/>
    <row r="55206"/>
    <row r="55207"/>
    <row r="55208"/>
    <row r="55209"/>
    <row r="55210"/>
    <row r="55211"/>
    <row r="55212"/>
    <row r="55213"/>
    <row r="55214"/>
    <row r="55215"/>
    <row r="55216"/>
    <row r="55217"/>
    <row r="55218"/>
    <row r="55219"/>
    <row r="55220"/>
    <row r="55221"/>
    <row r="55222"/>
    <row r="55223"/>
    <row r="55224"/>
    <row r="55225"/>
    <row r="55226"/>
    <row r="55227"/>
    <row r="55228"/>
    <row r="55229"/>
    <row r="55230"/>
    <row r="55231"/>
    <row r="55232"/>
    <row r="55233"/>
    <row r="55234"/>
    <row r="55235"/>
    <row r="55236"/>
    <row r="55237"/>
    <row r="55238"/>
    <row r="55239"/>
    <row r="55240"/>
    <row r="55241"/>
    <row r="55242"/>
    <row r="55243"/>
    <row r="55244"/>
    <row r="55245"/>
    <row r="55246"/>
    <row r="55247"/>
    <row r="55248"/>
    <row r="55249"/>
    <row r="55250"/>
    <row r="55251"/>
    <row r="55252"/>
    <row r="55253"/>
    <row r="55254"/>
    <row r="55255"/>
    <row r="55256"/>
    <row r="55257"/>
    <row r="55258"/>
    <row r="55259"/>
    <row r="55260"/>
    <row r="55261"/>
    <row r="55262"/>
    <row r="55263"/>
    <row r="55264"/>
    <row r="55265"/>
    <row r="55266"/>
    <row r="55267"/>
    <row r="55268"/>
    <row r="55269"/>
    <row r="55270"/>
    <row r="55271"/>
    <row r="55272"/>
    <row r="55273"/>
    <row r="55274"/>
    <row r="55275"/>
    <row r="55276"/>
    <row r="55277"/>
    <row r="55278"/>
    <row r="55279"/>
    <row r="55280"/>
    <row r="55281"/>
    <row r="55282"/>
    <row r="55283"/>
    <row r="55284"/>
    <row r="55285"/>
    <row r="55286"/>
    <row r="55287"/>
    <row r="55288"/>
    <row r="55289"/>
    <row r="55290"/>
    <row r="55291"/>
    <row r="55292"/>
    <row r="55293"/>
    <row r="55294"/>
    <row r="55295"/>
    <row r="55296"/>
    <row r="55297"/>
    <row r="55298"/>
    <row r="55299"/>
    <row r="55300"/>
    <row r="55301"/>
    <row r="55302"/>
    <row r="55303"/>
    <row r="55304"/>
    <row r="55305"/>
    <row r="55306"/>
    <row r="55307"/>
    <row r="55308"/>
    <row r="55309"/>
    <row r="55310"/>
    <row r="55311"/>
    <row r="55312"/>
    <row r="55313"/>
    <row r="55314"/>
    <row r="55315"/>
    <row r="55316"/>
    <row r="55317"/>
    <row r="55318"/>
    <row r="55319"/>
    <row r="55320"/>
    <row r="55321"/>
    <row r="55322"/>
    <row r="55323"/>
    <row r="55324"/>
    <row r="55325"/>
    <row r="55326"/>
    <row r="55327"/>
    <row r="55328"/>
    <row r="55329"/>
    <row r="55330"/>
    <row r="55331"/>
    <row r="55332"/>
    <row r="55333"/>
    <row r="55334"/>
    <row r="55335"/>
    <row r="55336"/>
    <row r="55337"/>
    <row r="55338"/>
    <row r="55339"/>
    <row r="55340"/>
    <row r="55341"/>
    <row r="55342"/>
    <row r="55343"/>
    <row r="55344"/>
    <row r="55345"/>
    <row r="55346"/>
    <row r="55347"/>
    <row r="55348"/>
    <row r="55349"/>
    <row r="55350"/>
    <row r="55351"/>
    <row r="55352"/>
    <row r="55353"/>
    <row r="55354"/>
    <row r="55355"/>
    <row r="55356"/>
    <row r="55357"/>
    <row r="55358"/>
    <row r="55359"/>
    <row r="55360"/>
    <row r="55361"/>
    <row r="55362"/>
    <row r="55363"/>
    <row r="55364"/>
    <row r="55365"/>
    <row r="55366"/>
    <row r="55367"/>
    <row r="55368"/>
    <row r="55369"/>
    <row r="55370"/>
    <row r="55371"/>
    <row r="55372"/>
    <row r="55373"/>
    <row r="55374"/>
    <row r="55375"/>
    <row r="55376"/>
    <row r="55377"/>
    <row r="55378"/>
    <row r="55379"/>
    <row r="55380"/>
    <row r="55381"/>
    <row r="55382"/>
    <row r="55383"/>
    <row r="55384"/>
    <row r="55385"/>
    <row r="55386"/>
    <row r="55387"/>
    <row r="55388"/>
    <row r="55389"/>
    <row r="55390"/>
    <row r="55391"/>
    <row r="55392"/>
    <row r="55393"/>
    <row r="55394"/>
    <row r="55395"/>
    <row r="55396"/>
    <row r="55397"/>
    <row r="55398"/>
    <row r="55399"/>
    <row r="55400"/>
    <row r="55401"/>
    <row r="55402"/>
    <row r="55403"/>
    <row r="55404"/>
    <row r="55405"/>
    <row r="55406"/>
    <row r="55407"/>
    <row r="55408"/>
    <row r="55409"/>
    <row r="55410"/>
    <row r="55411"/>
    <row r="55412"/>
    <row r="55413"/>
    <row r="55414"/>
    <row r="55415"/>
    <row r="55416"/>
    <row r="55417"/>
    <row r="55418"/>
    <row r="55419"/>
    <row r="55420"/>
    <row r="55421"/>
    <row r="55422"/>
    <row r="55423"/>
    <row r="55424"/>
    <row r="55425"/>
    <row r="55426"/>
    <row r="55427"/>
    <row r="55428"/>
    <row r="55429"/>
    <row r="55430"/>
    <row r="55431"/>
    <row r="55432"/>
    <row r="55433"/>
    <row r="55434"/>
    <row r="55435"/>
    <row r="55436"/>
    <row r="55437"/>
    <row r="55438"/>
    <row r="55439"/>
    <row r="55440"/>
    <row r="55441"/>
    <row r="55442"/>
    <row r="55443"/>
    <row r="55444"/>
    <row r="55445"/>
    <row r="55446"/>
    <row r="55447"/>
    <row r="55448"/>
    <row r="55449"/>
    <row r="55450"/>
    <row r="55451"/>
    <row r="55452"/>
    <row r="55453"/>
    <row r="55454"/>
    <row r="55455"/>
    <row r="55456"/>
    <row r="55457"/>
    <row r="55458"/>
    <row r="55459"/>
    <row r="55460"/>
    <row r="55461"/>
    <row r="55462"/>
    <row r="55463"/>
    <row r="55464"/>
    <row r="55465"/>
    <row r="55466"/>
    <row r="55467"/>
    <row r="55468"/>
    <row r="55469"/>
    <row r="55470"/>
    <row r="55471"/>
    <row r="55472"/>
    <row r="55473"/>
    <row r="55474"/>
    <row r="55475"/>
    <row r="55476"/>
    <row r="55477"/>
    <row r="55478"/>
    <row r="55479"/>
    <row r="55480"/>
    <row r="55481"/>
    <row r="55482"/>
    <row r="55483"/>
    <row r="55484"/>
    <row r="55485"/>
    <row r="55486"/>
    <row r="55487"/>
    <row r="55488"/>
    <row r="55489"/>
    <row r="55490"/>
    <row r="55491"/>
    <row r="55492"/>
    <row r="55493"/>
    <row r="55494"/>
    <row r="55495"/>
    <row r="55496"/>
    <row r="55497"/>
    <row r="55498"/>
    <row r="55499"/>
    <row r="55500"/>
    <row r="55501"/>
    <row r="55502"/>
    <row r="55503"/>
    <row r="55504"/>
    <row r="55505"/>
    <row r="55506"/>
    <row r="55507"/>
    <row r="55508"/>
    <row r="55509"/>
    <row r="55510"/>
    <row r="55511"/>
    <row r="55512"/>
    <row r="55513"/>
    <row r="55514"/>
    <row r="55515"/>
    <row r="55516"/>
    <row r="55517"/>
    <row r="55518"/>
    <row r="55519"/>
    <row r="55520"/>
    <row r="55521"/>
    <row r="55522"/>
    <row r="55523"/>
    <row r="55524"/>
    <row r="55525"/>
    <row r="55526"/>
    <row r="55527"/>
    <row r="55528"/>
    <row r="55529"/>
    <row r="55530"/>
    <row r="55531"/>
    <row r="55532"/>
    <row r="55533"/>
    <row r="55534"/>
    <row r="55535"/>
    <row r="55536"/>
    <row r="55537"/>
    <row r="55538"/>
    <row r="55539"/>
    <row r="55540"/>
    <row r="55541"/>
    <row r="55542"/>
    <row r="55543"/>
    <row r="55544"/>
    <row r="55545"/>
    <row r="55546"/>
    <row r="55547"/>
    <row r="55548"/>
    <row r="55549"/>
    <row r="55550"/>
    <row r="55551"/>
    <row r="55552"/>
    <row r="55553"/>
    <row r="55554"/>
    <row r="55555"/>
    <row r="55556"/>
    <row r="55557"/>
    <row r="55558"/>
    <row r="55559"/>
    <row r="55560"/>
    <row r="55561"/>
    <row r="55562"/>
    <row r="55563"/>
    <row r="55564"/>
    <row r="55565"/>
    <row r="55566"/>
    <row r="55567"/>
    <row r="55568"/>
    <row r="55569"/>
    <row r="55570"/>
    <row r="55571"/>
    <row r="55572"/>
    <row r="55573"/>
    <row r="55574"/>
    <row r="55575"/>
    <row r="55576"/>
    <row r="55577"/>
    <row r="55578"/>
    <row r="55579"/>
    <row r="55580"/>
    <row r="55581"/>
    <row r="55582"/>
    <row r="55583"/>
    <row r="55584"/>
    <row r="55585"/>
    <row r="55586"/>
    <row r="55587"/>
    <row r="55588"/>
    <row r="55589"/>
    <row r="55590"/>
    <row r="55591"/>
    <row r="55592"/>
    <row r="55593"/>
    <row r="55594"/>
    <row r="55595"/>
    <row r="55596"/>
    <row r="55597"/>
    <row r="55598"/>
    <row r="55599"/>
    <row r="55600"/>
    <row r="55601"/>
    <row r="55602"/>
    <row r="55603"/>
    <row r="55604"/>
    <row r="55605"/>
    <row r="55606"/>
    <row r="55607"/>
    <row r="55608"/>
    <row r="55609"/>
    <row r="55610"/>
    <row r="55611"/>
    <row r="55612"/>
    <row r="55613"/>
    <row r="55614"/>
    <row r="55615"/>
    <row r="55616"/>
    <row r="55617"/>
    <row r="55618"/>
    <row r="55619"/>
    <row r="55620"/>
    <row r="55621"/>
    <row r="55622"/>
    <row r="55623"/>
    <row r="55624"/>
    <row r="55625"/>
    <row r="55626"/>
    <row r="55627"/>
    <row r="55628"/>
    <row r="55629"/>
    <row r="55630"/>
    <row r="55631"/>
    <row r="55632"/>
    <row r="55633"/>
    <row r="55634"/>
    <row r="55635"/>
    <row r="55636"/>
    <row r="55637"/>
    <row r="55638"/>
    <row r="55639"/>
    <row r="55640"/>
    <row r="55641"/>
    <row r="55642"/>
    <row r="55643"/>
    <row r="55644"/>
    <row r="55645"/>
    <row r="55646"/>
    <row r="55647"/>
    <row r="55648"/>
    <row r="55649"/>
    <row r="55650"/>
    <row r="55651"/>
    <row r="55652"/>
    <row r="55653"/>
    <row r="55654"/>
    <row r="55655"/>
    <row r="55656"/>
    <row r="55657"/>
    <row r="55658"/>
    <row r="55659"/>
    <row r="55660"/>
    <row r="55661"/>
    <row r="55662"/>
    <row r="55663"/>
    <row r="55664"/>
    <row r="55665"/>
    <row r="55666"/>
    <row r="55667"/>
    <row r="55668"/>
    <row r="55669"/>
    <row r="55670"/>
    <row r="55671"/>
    <row r="55672"/>
    <row r="55673"/>
    <row r="55674"/>
    <row r="55675"/>
    <row r="55676"/>
    <row r="55677"/>
    <row r="55678"/>
    <row r="55679"/>
    <row r="55680"/>
    <row r="55681"/>
    <row r="55682"/>
    <row r="55683"/>
    <row r="55684"/>
    <row r="55685"/>
    <row r="55686"/>
    <row r="55687"/>
    <row r="55688"/>
    <row r="55689"/>
    <row r="55690"/>
    <row r="55691"/>
    <row r="55692"/>
    <row r="55693"/>
    <row r="55694"/>
    <row r="55695"/>
    <row r="55696"/>
    <row r="55697"/>
    <row r="55698"/>
    <row r="55699"/>
    <row r="55700"/>
    <row r="55701"/>
    <row r="55702"/>
    <row r="55703"/>
    <row r="55704"/>
    <row r="55705"/>
    <row r="55706"/>
    <row r="55707"/>
    <row r="55708"/>
    <row r="55709"/>
    <row r="55710"/>
    <row r="55711"/>
    <row r="55712"/>
    <row r="55713"/>
    <row r="55714"/>
    <row r="55715"/>
    <row r="55716"/>
    <row r="55717"/>
    <row r="55718"/>
    <row r="55719"/>
    <row r="55720"/>
    <row r="55721"/>
    <row r="55722"/>
    <row r="55723"/>
    <row r="55724"/>
    <row r="55725"/>
    <row r="55726"/>
    <row r="55727"/>
    <row r="55728"/>
    <row r="55729"/>
    <row r="55730"/>
    <row r="55731"/>
    <row r="55732"/>
    <row r="55733"/>
    <row r="55734"/>
    <row r="55735"/>
    <row r="55736"/>
    <row r="55737"/>
    <row r="55738"/>
    <row r="55739"/>
    <row r="55740"/>
    <row r="55741"/>
    <row r="55742"/>
    <row r="55743"/>
    <row r="55744"/>
    <row r="55745"/>
    <row r="55746"/>
    <row r="55747"/>
    <row r="55748"/>
    <row r="55749"/>
    <row r="55750"/>
    <row r="55751"/>
    <row r="55752"/>
    <row r="55753"/>
    <row r="55754"/>
    <row r="55755"/>
    <row r="55756"/>
    <row r="55757"/>
    <row r="55758"/>
    <row r="55759"/>
    <row r="55760"/>
    <row r="55761"/>
    <row r="55762"/>
    <row r="55763"/>
    <row r="55764"/>
    <row r="55765"/>
    <row r="55766"/>
    <row r="55767"/>
    <row r="55768"/>
    <row r="55769"/>
    <row r="55770"/>
    <row r="55771"/>
    <row r="55772"/>
    <row r="55773"/>
    <row r="55774"/>
    <row r="55775"/>
    <row r="55776"/>
    <row r="55777"/>
    <row r="55778"/>
    <row r="55779"/>
    <row r="55780"/>
    <row r="55781"/>
    <row r="55782"/>
    <row r="55783"/>
    <row r="55784"/>
    <row r="55785"/>
    <row r="55786"/>
    <row r="55787"/>
    <row r="55788"/>
    <row r="55789"/>
    <row r="55790"/>
    <row r="55791"/>
    <row r="55792"/>
    <row r="55793"/>
    <row r="55794"/>
    <row r="55795"/>
    <row r="55796"/>
    <row r="55797"/>
    <row r="55798"/>
    <row r="55799"/>
    <row r="55800"/>
    <row r="55801"/>
    <row r="55802"/>
    <row r="55803"/>
    <row r="55804"/>
    <row r="55805"/>
    <row r="55806"/>
    <row r="55807"/>
    <row r="55808"/>
    <row r="55809"/>
    <row r="55810"/>
    <row r="55811"/>
    <row r="55812"/>
    <row r="55813"/>
    <row r="55814"/>
    <row r="55815"/>
    <row r="55816"/>
    <row r="55817"/>
    <row r="55818"/>
    <row r="55819"/>
    <row r="55820"/>
    <row r="55821"/>
    <row r="55822"/>
    <row r="55823"/>
    <row r="55824"/>
    <row r="55825"/>
    <row r="55826"/>
    <row r="55827"/>
    <row r="55828"/>
    <row r="55829"/>
    <row r="55830"/>
    <row r="55831"/>
    <row r="55832"/>
    <row r="55833"/>
    <row r="55834"/>
    <row r="55835"/>
    <row r="55836"/>
    <row r="55837"/>
    <row r="55838"/>
    <row r="55839"/>
    <row r="55840"/>
    <row r="55841"/>
    <row r="55842"/>
    <row r="55843"/>
    <row r="55844"/>
    <row r="55845"/>
    <row r="55846"/>
    <row r="55847"/>
    <row r="55848"/>
    <row r="55849"/>
    <row r="55850"/>
    <row r="55851"/>
    <row r="55852"/>
    <row r="55853"/>
    <row r="55854"/>
    <row r="55855"/>
    <row r="55856"/>
    <row r="55857"/>
    <row r="55858"/>
    <row r="55859"/>
    <row r="55860"/>
    <row r="55861"/>
    <row r="55862"/>
    <row r="55863"/>
    <row r="55864"/>
    <row r="55865"/>
    <row r="55866"/>
    <row r="55867"/>
    <row r="55868"/>
    <row r="55869"/>
    <row r="55870"/>
    <row r="55871"/>
    <row r="55872"/>
    <row r="55873"/>
    <row r="55874"/>
    <row r="55875"/>
    <row r="55876"/>
    <row r="55877"/>
    <row r="55878"/>
    <row r="55879"/>
    <row r="55880"/>
    <row r="55881"/>
    <row r="55882"/>
    <row r="55883"/>
    <row r="55884"/>
    <row r="55885"/>
    <row r="55886"/>
    <row r="55887"/>
    <row r="55888"/>
    <row r="55889"/>
    <row r="55890"/>
    <row r="55891"/>
    <row r="55892"/>
    <row r="55893"/>
    <row r="55894"/>
    <row r="55895"/>
    <row r="55896"/>
    <row r="55897"/>
    <row r="55898"/>
    <row r="55899"/>
    <row r="55900"/>
    <row r="55901"/>
    <row r="55902"/>
    <row r="55903"/>
    <row r="55904"/>
    <row r="55905"/>
    <row r="55906"/>
    <row r="55907"/>
    <row r="55908"/>
    <row r="55909"/>
    <row r="55910"/>
    <row r="55911"/>
    <row r="55912"/>
    <row r="55913"/>
    <row r="55914"/>
    <row r="55915"/>
    <row r="55916"/>
    <row r="55917"/>
    <row r="55918"/>
    <row r="55919"/>
    <row r="55920"/>
    <row r="55921"/>
    <row r="55922"/>
    <row r="55923"/>
    <row r="55924"/>
    <row r="55925"/>
    <row r="55926"/>
    <row r="55927"/>
    <row r="55928"/>
    <row r="55929"/>
    <row r="55930"/>
    <row r="55931"/>
    <row r="55932"/>
    <row r="55933"/>
    <row r="55934"/>
    <row r="55935"/>
    <row r="55936"/>
    <row r="55937"/>
    <row r="55938"/>
    <row r="55939"/>
    <row r="55940"/>
    <row r="55941"/>
    <row r="55942"/>
    <row r="55943"/>
    <row r="55944"/>
    <row r="55945"/>
    <row r="55946"/>
    <row r="55947"/>
    <row r="55948"/>
    <row r="55949"/>
    <row r="55950"/>
    <row r="55951"/>
    <row r="55952"/>
    <row r="55953"/>
    <row r="55954"/>
    <row r="55955"/>
    <row r="55956"/>
    <row r="55957"/>
    <row r="55958"/>
    <row r="55959"/>
    <row r="55960"/>
    <row r="55961"/>
    <row r="55962"/>
    <row r="55963"/>
    <row r="55964"/>
    <row r="55965"/>
    <row r="55966"/>
    <row r="55967"/>
    <row r="55968"/>
    <row r="55969"/>
    <row r="55970"/>
    <row r="55971"/>
    <row r="55972"/>
    <row r="55973"/>
    <row r="55974"/>
    <row r="55975"/>
    <row r="55976"/>
    <row r="55977"/>
    <row r="55978"/>
    <row r="55979"/>
    <row r="55980"/>
    <row r="55981"/>
    <row r="55982"/>
    <row r="55983"/>
    <row r="55984"/>
    <row r="55985"/>
    <row r="55986"/>
    <row r="55987"/>
    <row r="55988"/>
    <row r="55989"/>
    <row r="55990"/>
    <row r="55991"/>
    <row r="55992"/>
    <row r="55993"/>
    <row r="55994"/>
    <row r="55995"/>
    <row r="55996"/>
    <row r="55997"/>
    <row r="55998"/>
    <row r="55999"/>
    <row r="56000"/>
    <row r="56001"/>
    <row r="56002"/>
    <row r="56003"/>
    <row r="56004"/>
    <row r="56005"/>
    <row r="56006"/>
    <row r="56007"/>
    <row r="56008"/>
    <row r="56009"/>
    <row r="56010"/>
    <row r="56011"/>
    <row r="56012"/>
    <row r="56013"/>
    <row r="56014"/>
    <row r="56015"/>
    <row r="56016"/>
    <row r="56017"/>
    <row r="56018"/>
    <row r="56019"/>
    <row r="56020"/>
    <row r="56021"/>
    <row r="56022"/>
    <row r="56023"/>
    <row r="56024"/>
    <row r="56025"/>
    <row r="56026"/>
    <row r="56027"/>
    <row r="56028"/>
    <row r="56029"/>
    <row r="56030"/>
    <row r="56031"/>
    <row r="56032"/>
    <row r="56033"/>
    <row r="56034"/>
    <row r="56035"/>
    <row r="56036"/>
    <row r="56037"/>
    <row r="56038"/>
    <row r="56039"/>
    <row r="56040"/>
    <row r="56041"/>
    <row r="56042"/>
    <row r="56043"/>
    <row r="56044"/>
    <row r="56045"/>
    <row r="56046"/>
    <row r="56047"/>
    <row r="56048"/>
    <row r="56049"/>
    <row r="56050"/>
    <row r="56051"/>
    <row r="56052"/>
    <row r="56053"/>
    <row r="56054"/>
    <row r="56055"/>
    <row r="56056"/>
    <row r="56057"/>
    <row r="56058"/>
    <row r="56059"/>
    <row r="56060"/>
    <row r="56061"/>
    <row r="56062"/>
    <row r="56063"/>
    <row r="56064"/>
    <row r="56065"/>
    <row r="56066"/>
    <row r="56067"/>
    <row r="56068"/>
    <row r="56069"/>
    <row r="56070"/>
    <row r="56071"/>
    <row r="56072"/>
    <row r="56073"/>
    <row r="56074"/>
    <row r="56075"/>
    <row r="56076"/>
    <row r="56077"/>
    <row r="56078"/>
    <row r="56079"/>
    <row r="56080"/>
    <row r="56081"/>
    <row r="56082"/>
    <row r="56083"/>
    <row r="56084"/>
    <row r="56085"/>
    <row r="56086"/>
    <row r="56087"/>
    <row r="56088"/>
    <row r="56089"/>
    <row r="56090"/>
    <row r="56091"/>
    <row r="56092"/>
    <row r="56093"/>
    <row r="56094"/>
    <row r="56095"/>
    <row r="56096"/>
    <row r="56097"/>
    <row r="56098"/>
    <row r="56099"/>
    <row r="56100"/>
    <row r="56101"/>
    <row r="56102"/>
    <row r="56103"/>
    <row r="56104"/>
    <row r="56105"/>
    <row r="56106"/>
    <row r="56107"/>
    <row r="56108"/>
    <row r="56109"/>
    <row r="56110"/>
    <row r="56111"/>
    <row r="56112"/>
    <row r="56113"/>
    <row r="56114"/>
    <row r="56115"/>
    <row r="56116"/>
    <row r="56117"/>
    <row r="56118"/>
    <row r="56119"/>
    <row r="56120"/>
    <row r="56121"/>
    <row r="56122"/>
    <row r="56123"/>
    <row r="56124"/>
    <row r="56125"/>
    <row r="56126"/>
    <row r="56127"/>
    <row r="56128"/>
    <row r="56129"/>
    <row r="56130"/>
    <row r="56131"/>
    <row r="56132"/>
    <row r="56133"/>
    <row r="56134"/>
    <row r="56135"/>
    <row r="56136"/>
    <row r="56137"/>
    <row r="56138"/>
    <row r="56139"/>
    <row r="56140"/>
    <row r="56141"/>
    <row r="56142"/>
    <row r="56143"/>
    <row r="56144"/>
    <row r="56145"/>
    <row r="56146"/>
    <row r="56147"/>
    <row r="56148"/>
    <row r="56149"/>
    <row r="56150"/>
    <row r="56151"/>
    <row r="56152"/>
    <row r="56153"/>
    <row r="56154"/>
    <row r="56155"/>
    <row r="56156"/>
    <row r="56157"/>
    <row r="56158"/>
    <row r="56159"/>
    <row r="56160"/>
    <row r="56161"/>
    <row r="56162"/>
    <row r="56163"/>
    <row r="56164"/>
    <row r="56165"/>
    <row r="56166"/>
    <row r="56167"/>
    <row r="56168"/>
    <row r="56169"/>
    <row r="56170"/>
    <row r="56171"/>
    <row r="56172"/>
    <row r="56173"/>
    <row r="56174"/>
    <row r="56175"/>
    <row r="56176"/>
    <row r="56177"/>
    <row r="56178"/>
    <row r="56179"/>
    <row r="56180"/>
    <row r="56181"/>
    <row r="56182"/>
    <row r="56183"/>
    <row r="56184"/>
    <row r="56185"/>
    <row r="56186"/>
    <row r="56187"/>
    <row r="56188"/>
    <row r="56189"/>
    <row r="56190"/>
    <row r="56191"/>
    <row r="56192"/>
    <row r="56193"/>
    <row r="56194"/>
    <row r="56195"/>
    <row r="56196"/>
    <row r="56197"/>
    <row r="56198"/>
    <row r="56199"/>
    <row r="56200"/>
    <row r="56201"/>
    <row r="56202"/>
    <row r="56203"/>
    <row r="56204"/>
    <row r="56205"/>
    <row r="56206"/>
    <row r="56207"/>
    <row r="56208"/>
    <row r="56209"/>
    <row r="56210"/>
    <row r="56211"/>
    <row r="56212"/>
    <row r="56213"/>
    <row r="56214"/>
    <row r="56215"/>
    <row r="56216"/>
    <row r="56217"/>
    <row r="56218"/>
    <row r="56219"/>
    <row r="56220"/>
    <row r="56221"/>
    <row r="56222"/>
    <row r="56223"/>
    <row r="56224"/>
    <row r="56225"/>
    <row r="56226"/>
    <row r="56227"/>
    <row r="56228"/>
    <row r="56229"/>
    <row r="56230"/>
    <row r="56231"/>
    <row r="56232"/>
    <row r="56233"/>
    <row r="56234"/>
    <row r="56235"/>
    <row r="56236"/>
    <row r="56237"/>
    <row r="56238"/>
    <row r="56239"/>
    <row r="56240"/>
    <row r="56241"/>
    <row r="56242"/>
    <row r="56243"/>
    <row r="56244"/>
    <row r="56245"/>
    <row r="56246"/>
    <row r="56247"/>
    <row r="56248"/>
    <row r="56249"/>
    <row r="56250"/>
    <row r="56251"/>
    <row r="56252"/>
    <row r="56253"/>
    <row r="56254"/>
    <row r="56255"/>
    <row r="56256"/>
    <row r="56257"/>
    <row r="56258"/>
    <row r="56259"/>
    <row r="56260"/>
    <row r="56261"/>
    <row r="56262"/>
    <row r="56263"/>
    <row r="56264"/>
    <row r="56265"/>
    <row r="56266"/>
    <row r="56267"/>
    <row r="56268"/>
    <row r="56269"/>
    <row r="56270"/>
    <row r="56271"/>
    <row r="56272"/>
    <row r="56273"/>
    <row r="56274"/>
    <row r="56275"/>
    <row r="56276"/>
    <row r="56277"/>
    <row r="56278"/>
    <row r="56279"/>
    <row r="56280"/>
    <row r="56281"/>
    <row r="56282"/>
    <row r="56283"/>
    <row r="56284"/>
    <row r="56285"/>
    <row r="56286"/>
    <row r="56287"/>
    <row r="56288"/>
    <row r="56289"/>
    <row r="56290"/>
    <row r="56291"/>
    <row r="56292"/>
    <row r="56293"/>
    <row r="56294"/>
    <row r="56295"/>
    <row r="56296"/>
    <row r="56297"/>
    <row r="56298"/>
    <row r="56299"/>
    <row r="56300"/>
    <row r="56301"/>
    <row r="56302"/>
    <row r="56303"/>
    <row r="56304"/>
    <row r="56305"/>
    <row r="56306"/>
    <row r="56307"/>
    <row r="56308"/>
    <row r="56309"/>
    <row r="56310"/>
    <row r="56311"/>
    <row r="56312"/>
    <row r="56313"/>
    <row r="56314"/>
    <row r="56315"/>
    <row r="56316"/>
    <row r="56317"/>
    <row r="56318"/>
    <row r="56319"/>
    <row r="56320"/>
    <row r="56321"/>
    <row r="56322"/>
    <row r="56323"/>
    <row r="56324"/>
    <row r="56325"/>
    <row r="56326"/>
    <row r="56327"/>
    <row r="56328"/>
    <row r="56329"/>
    <row r="56330"/>
    <row r="56331"/>
    <row r="56332"/>
    <row r="56333"/>
    <row r="56334"/>
    <row r="56335"/>
    <row r="56336"/>
    <row r="56337"/>
    <row r="56338"/>
    <row r="56339"/>
    <row r="56340"/>
    <row r="56341"/>
    <row r="56342"/>
    <row r="56343"/>
    <row r="56344"/>
    <row r="56345"/>
    <row r="56346"/>
    <row r="56347"/>
    <row r="56348"/>
    <row r="56349"/>
    <row r="56350"/>
    <row r="56351"/>
    <row r="56352"/>
    <row r="56353"/>
    <row r="56354"/>
    <row r="56355"/>
    <row r="56356"/>
    <row r="56357"/>
    <row r="56358"/>
    <row r="56359"/>
    <row r="56360"/>
    <row r="56361"/>
    <row r="56362"/>
    <row r="56363"/>
    <row r="56364"/>
    <row r="56365"/>
    <row r="56366"/>
    <row r="56367"/>
    <row r="56368"/>
    <row r="56369"/>
    <row r="56370"/>
    <row r="56371"/>
    <row r="56372"/>
    <row r="56373"/>
    <row r="56374"/>
    <row r="56375"/>
    <row r="56376"/>
    <row r="56377"/>
    <row r="56378"/>
    <row r="56379"/>
    <row r="56380"/>
    <row r="56381"/>
    <row r="56382"/>
    <row r="56383"/>
    <row r="56384"/>
    <row r="56385"/>
    <row r="56386"/>
    <row r="56387"/>
    <row r="56388"/>
    <row r="56389"/>
    <row r="56390"/>
    <row r="56391"/>
    <row r="56392"/>
    <row r="56393"/>
    <row r="56394"/>
    <row r="56395"/>
    <row r="56396"/>
    <row r="56397"/>
    <row r="56398"/>
    <row r="56399"/>
    <row r="56400"/>
    <row r="56401"/>
    <row r="56402"/>
    <row r="56403"/>
    <row r="56404"/>
    <row r="56405"/>
    <row r="56406"/>
    <row r="56407"/>
    <row r="56408"/>
    <row r="56409"/>
    <row r="56410"/>
    <row r="56411"/>
    <row r="56412"/>
    <row r="56413"/>
    <row r="56414"/>
    <row r="56415"/>
    <row r="56416"/>
    <row r="56417"/>
    <row r="56418"/>
    <row r="56419"/>
    <row r="56420"/>
    <row r="56421"/>
    <row r="56422"/>
    <row r="56423"/>
    <row r="56424"/>
    <row r="56425"/>
    <row r="56426"/>
    <row r="56427"/>
    <row r="56428"/>
    <row r="56429"/>
    <row r="56430"/>
    <row r="56431"/>
    <row r="56432"/>
    <row r="56433"/>
    <row r="56434"/>
    <row r="56435"/>
    <row r="56436"/>
    <row r="56437"/>
    <row r="56438"/>
    <row r="56439"/>
    <row r="56440"/>
    <row r="56441"/>
    <row r="56442"/>
    <row r="56443"/>
    <row r="56444"/>
    <row r="56445"/>
    <row r="56446"/>
    <row r="56447"/>
    <row r="56448"/>
    <row r="56449"/>
    <row r="56450"/>
    <row r="56451"/>
    <row r="56452"/>
    <row r="56453"/>
    <row r="56454"/>
    <row r="56455"/>
    <row r="56456"/>
    <row r="56457"/>
    <row r="56458"/>
    <row r="56459"/>
    <row r="56460"/>
    <row r="56461"/>
    <row r="56462"/>
    <row r="56463"/>
    <row r="56464"/>
    <row r="56465"/>
    <row r="56466"/>
    <row r="56467"/>
    <row r="56468"/>
    <row r="56469"/>
    <row r="56470"/>
    <row r="56471"/>
    <row r="56472"/>
    <row r="56473"/>
    <row r="56474"/>
    <row r="56475"/>
    <row r="56476"/>
    <row r="56477"/>
    <row r="56478"/>
    <row r="56479"/>
    <row r="56480"/>
    <row r="56481"/>
    <row r="56482"/>
    <row r="56483"/>
    <row r="56484"/>
    <row r="56485"/>
    <row r="56486"/>
    <row r="56487"/>
    <row r="56488"/>
    <row r="56489"/>
    <row r="56490"/>
    <row r="56491"/>
    <row r="56492"/>
    <row r="56493"/>
    <row r="56494"/>
    <row r="56495"/>
    <row r="56496"/>
    <row r="56497"/>
    <row r="56498"/>
    <row r="56499"/>
    <row r="56500"/>
    <row r="56501"/>
    <row r="56502"/>
    <row r="56503"/>
    <row r="56504"/>
    <row r="56505"/>
    <row r="56506"/>
    <row r="56507"/>
    <row r="56508"/>
    <row r="56509"/>
    <row r="56510"/>
    <row r="56511"/>
    <row r="56512"/>
    <row r="56513"/>
    <row r="56514"/>
    <row r="56515"/>
    <row r="56516"/>
    <row r="56517"/>
    <row r="56518"/>
    <row r="56519"/>
    <row r="56520"/>
    <row r="56521"/>
    <row r="56522"/>
    <row r="56523"/>
    <row r="56524"/>
    <row r="56525"/>
    <row r="56526"/>
    <row r="56527"/>
    <row r="56528"/>
    <row r="56529"/>
    <row r="56530"/>
    <row r="56531"/>
    <row r="56532"/>
    <row r="56533"/>
    <row r="56534"/>
    <row r="56535"/>
    <row r="56536"/>
    <row r="56537"/>
    <row r="56538"/>
    <row r="56539"/>
    <row r="56540"/>
    <row r="56541"/>
    <row r="56542"/>
    <row r="56543"/>
    <row r="56544"/>
    <row r="56545"/>
    <row r="56546"/>
    <row r="56547"/>
    <row r="56548"/>
    <row r="56549"/>
    <row r="56550"/>
    <row r="56551"/>
    <row r="56552"/>
    <row r="56553"/>
    <row r="56554"/>
    <row r="56555"/>
    <row r="56556"/>
    <row r="56557"/>
    <row r="56558"/>
    <row r="56559"/>
    <row r="56560"/>
    <row r="56561"/>
    <row r="56562"/>
    <row r="56563"/>
    <row r="56564"/>
    <row r="56565"/>
    <row r="56566"/>
    <row r="56567"/>
    <row r="56568"/>
    <row r="56569"/>
    <row r="56570"/>
    <row r="56571"/>
    <row r="56572"/>
    <row r="56573"/>
    <row r="56574"/>
    <row r="56575"/>
    <row r="56576"/>
    <row r="56577"/>
    <row r="56578"/>
    <row r="56579"/>
    <row r="56580"/>
    <row r="56581"/>
    <row r="56582"/>
    <row r="56583"/>
    <row r="56584"/>
    <row r="56585"/>
    <row r="56586"/>
    <row r="56587"/>
    <row r="56588"/>
    <row r="56589"/>
    <row r="56590"/>
    <row r="56591"/>
    <row r="56592"/>
    <row r="56593"/>
    <row r="56594"/>
    <row r="56595"/>
    <row r="56596"/>
    <row r="56597"/>
    <row r="56598"/>
    <row r="56599"/>
    <row r="56600"/>
    <row r="56601"/>
    <row r="56602"/>
    <row r="56603"/>
    <row r="56604"/>
    <row r="56605"/>
    <row r="56606"/>
    <row r="56607"/>
    <row r="56608"/>
    <row r="56609"/>
    <row r="56610"/>
    <row r="56611"/>
    <row r="56612"/>
    <row r="56613"/>
    <row r="56614"/>
    <row r="56615"/>
    <row r="56616"/>
    <row r="56617"/>
    <row r="56618"/>
    <row r="56619"/>
    <row r="56620"/>
    <row r="56621"/>
    <row r="56622"/>
    <row r="56623"/>
    <row r="56624"/>
    <row r="56625"/>
    <row r="56626"/>
    <row r="56627"/>
    <row r="56628"/>
    <row r="56629"/>
    <row r="56630"/>
    <row r="56631"/>
    <row r="56632"/>
    <row r="56633"/>
    <row r="56634"/>
    <row r="56635"/>
    <row r="56636"/>
    <row r="56637"/>
    <row r="56638"/>
    <row r="56639"/>
    <row r="56640"/>
    <row r="56641"/>
    <row r="56642"/>
    <row r="56643"/>
    <row r="56644"/>
    <row r="56645"/>
    <row r="56646"/>
    <row r="56647"/>
    <row r="56648"/>
    <row r="56649"/>
    <row r="56650"/>
    <row r="56651"/>
    <row r="56652"/>
    <row r="56653"/>
    <row r="56654"/>
    <row r="56655"/>
    <row r="56656"/>
    <row r="56657"/>
    <row r="56658"/>
    <row r="56659"/>
    <row r="56660"/>
    <row r="56661"/>
    <row r="56662"/>
    <row r="56663"/>
    <row r="56664"/>
    <row r="56665"/>
    <row r="56666"/>
    <row r="56667"/>
    <row r="56668"/>
    <row r="56669"/>
    <row r="56670"/>
    <row r="56671"/>
    <row r="56672"/>
    <row r="56673"/>
    <row r="56674"/>
    <row r="56675"/>
    <row r="56676"/>
    <row r="56677"/>
    <row r="56678"/>
    <row r="56679"/>
    <row r="56680"/>
    <row r="56681"/>
    <row r="56682"/>
    <row r="56683"/>
    <row r="56684"/>
    <row r="56685"/>
    <row r="56686"/>
    <row r="56687"/>
    <row r="56688"/>
    <row r="56689"/>
    <row r="56690"/>
    <row r="56691"/>
    <row r="56692"/>
    <row r="56693"/>
    <row r="56694"/>
    <row r="56695"/>
    <row r="56696"/>
    <row r="56697"/>
    <row r="56698"/>
    <row r="56699"/>
    <row r="56700"/>
    <row r="56701"/>
    <row r="56702"/>
    <row r="56703"/>
    <row r="56704"/>
    <row r="56705"/>
    <row r="56706"/>
    <row r="56707"/>
    <row r="56708"/>
    <row r="56709"/>
    <row r="56710"/>
    <row r="56711"/>
    <row r="56712"/>
    <row r="56713"/>
    <row r="56714"/>
    <row r="56715"/>
    <row r="56716"/>
    <row r="56717"/>
    <row r="56718"/>
    <row r="56719"/>
    <row r="56720"/>
    <row r="56721"/>
    <row r="56722"/>
    <row r="56723"/>
    <row r="56724"/>
    <row r="56725"/>
    <row r="56726"/>
    <row r="56727"/>
    <row r="56728"/>
    <row r="56729"/>
    <row r="56730"/>
    <row r="56731"/>
    <row r="56732"/>
    <row r="56733"/>
    <row r="56734"/>
    <row r="56735"/>
    <row r="56736"/>
    <row r="56737"/>
    <row r="56738"/>
    <row r="56739"/>
    <row r="56740"/>
    <row r="56741"/>
    <row r="56742"/>
    <row r="56743"/>
    <row r="56744"/>
    <row r="56745"/>
    <row r="56746"/>
    <row r="56747"/>
    <row r="56748"/>
    <row r="56749"/>
    <row r="56750"/>
    <row r="56751"/>
    <row r="56752"/>
    <row r="56753"/>
    <row r="56754"/>
    <row r="56755"/>
    <row r="56756"/>
    <row r="56757"/>
    <row r="56758"/>
    <row r="56759"/>
    <row r="56760"/>
    <row r="56761"/>
    <row r="56762"/>
    <row r="56763"/>
    <row r="56764"/>
    <row r="56765"/>
    <row r="56766"/>
    <row r="56767"/>
    <row r="56768"/>
    <row r="56769"/>
    <row r="56770"/>
    <row r="56771"/>
    <row r="56772"/>
    <row r="56773"/>
    <row r="56774"/>
    <row r="56775"/>
    <row r="56776"/>
    <row r="56777"/>
    <row r="56778"/>
    <row r="56779"/>
    <row r="56780"/>
    <row r="56781"/>
    <row r="56782"/>
    <row r="56783"/>
    <row r="56784"/>
    <row r="56785"/>
    <row r="56786"/>
    <row r="56787"/>
    <row r="56788"/>
    <row r="56789"/>
    <row r="56790"/>
    <row r="56791"/>
    <row r="56792"/>
    <row r="56793"/>
    <row r="56794"/>
    <row r="56795"/>
    <row r="56796"/>
    <row r="56797"/>
    <row r="56798"/>
    <row r="56799"/>
    <row r="56800"/>
    <row r="56801"/>
    <row r="56802"/>
    <row r="56803"/>
    <row r="56804"/>
    <row r="56805"/>
    <row r="56806"/>
    <row r="56807"/>
    <row r="56808"/>
    <row r="56809"/>
    <row r="56810"/>
    <row r="56811"/>
    <row r="56812"/>
    <row r="56813"/>
    <row r="56814"/>
    <row r="56815"/>
    <row r="56816"/>
    <row r="56817"/>
    <row r="56818"/>
    <row r="56819"/>
    <row r="56820"/>
    <row r="56821"/>
    <row r="56822"/>
    <row r="56823"/>
    <row r="56824"/>
    <row r="56825"/>
    <row r="56826"/>
    <row r="56827"/>
    <row r="56828"/>
    <row r="56829"/>
    <row r="56830"/>
    <row r="56831"/>
    <row r="56832"/>
    <row r="56833"/>
    <row r="56834"/>
    <row r="56835"/>
    <row r="56836"/>
    <row r="56837"/>
    <row r="56838"/>
    <row r="56839"/>
    <row r="56840"/>
    <row r="56841"/>
    <row r="56842"/>
    <row r="56843"/>
    <row r="56844"/>
    <row r="56845"/>
    <row r="56846"/>
    <row r="56847"/>
    <row r="56848"/>
    <row r="56849"/>
    <row r="56850"/>
    <row r="56851"/>
    <row r="56852"/>
    <row r="56853"/>
    <row r="56854"/>
    <row r="56855"/>
    <row r="56856"/>
    <row r="56857"/>
    <row r="56858"/>
    <row r="56859"/>
    <row r="56860"/>
    <row r="56861"/>
    <row r="56862"/>
    <row r="56863"/>
    <row r="56864"/>
    <row r="56865"/>
    <row r="56866"/>
    <row r="56867"/>
    <row r="56868"/>
    <row r="56869"/>
    <row r="56870"/>
    <row r="56871"/>
    <row r="56872"/>
    <row r="56873"/>
    <row r="56874"/>
    <row r="56875"/>
    <row r="56876"/>
    <row r="56877"/>
    <row r="56878"/>
    <row r="56879"/>
    <row r="56880"/>
    <row r="56881"/>
    <row r="56882"/>
    <row r="56883"/>
    <row r="56884"/>
    <row r="56885"/>
    <row r="56886"/>
    <row r="56887"/>
    <row r="56888"/>
    <row r="56889"/>
    <row r="56890"/>
    <row r="56891"/>
    <row r="56892"/>
    <row r="56893"/>
    <row r="56894"/>
    <row r="56895"/>
    <row r="56896"/>
    <row r="56897"/>
    <row r="56898"/>
    <row r="56899"/>
    <row r="56900"/>
    <row r="56901"/>
    <row r="56902"/>
    <row r="56903"/>
    <row r="56904"/>
    <row r="56905"/>
    <row r="56906"/>
    <row r="56907"/>
    <row r="56908"/>
    <row r="56909"/>
    <row r="56910"/>
    <row r="56911"/>
    <row r="56912"/>
    <row r="56913"/>
    <row r="56914"/>
    <row r="56915"/>
    <row r="56916"/>
    <row r="56917"/>
    <row r="56918"/>
    <row r="56919"/>
    <row r="56920"/>
    <row r="56921"/>
    <row r="56922"/>
    <row r="56923"/>
    <row r="56924"/>
    <row r="56925"/>
    <row r="56926"/>
    <row r="56927"/>
    <row r="56928"/>
    <row r="56929"/>
    <row r="56930"/>
    <row r="56931"/>
    <row r="56932"/>
    <row r="56933"/>
    <row r="56934"/>
    <row r="56935"/>
    <row r="56936"/>
    <row r="56937"/>
    <row r="56938"/>
    <row r="56939"/>
    <row r="56940"/>
    <row r="56941"/>
    <row r="56942"/>
    <row r="56943"/>
    <row r="56944"/>
    <row r="56945"/>
    <row r="56946"/>
    <row r="56947"/>
    <row r="56948"/>
    <row r="56949"/>
    <row r="56950"/>
    <row r="56951"/>
    <row r="56952"/>
    <row r="56953"/>
    <row r="56954"/>
    <row r="56955"/>
    <row r="56956"/>
    <row r="56957"/>
    <row r="56958"/>
    <row r="56959"/>
    <row r="56960"/>
    <row r="56961"/>
    <row r="56962"/>
    <row r="56963"/>
    <row r="56964"/>
    <row r="56965"/>
    <row r="56966"/>
    <row r="56967"/>
    <row r="56968"/>
    <row r="56969"/>
    <row r="56970"/>
    <row r="56971"/>
    <row r="56972"/>
    <row r="56973"/>
    <row r="56974"/>
    <row r="56975"/>
    <row r="56976"/>
    <row r="56977"/>
    <row r="56978"/>
    <row r="56979"/>
    <row r="56980"/>
    <row r="56981"/>
    <row r="56982"/>
    <row r="56983"/>
    <row r="56984"/>
    <row r="56985"/>
    <row r="56986"/>
    <row r="56987"/>
    <row r="56988"/>
    <row r="56989"/>
    <row r="56990"/>
    <row r="56991"/>
    <row r="56992"/>
    <row r="56993"/>
    <row r="56994"/>
    <row r="56995"/>
    <row r="56996"/>
    <row r="56997"/>
    <row r="56998"/>
    <row r="56999"/>
    <row r="57000"/>
    <row r="57001"/>
    <row r="57002"/>
    <row r="57003"/>
    <row r="57004"/>
    <row r="57005"/>
    <row r="57006"/>
    <row r="57007"/>
    <row r="57008"/>
    <row r="57009"/>
    <row r="57010"/>
    <row r="57011"/>
    <row r="57012"/>
    <row r="57013"/>
    <row r="57014"/>
    <row r="57015"/>
    <row r="57016"/>
    <row r="57017"/>
    <row r="57018"/>
    <row r="57019"/>
    <row r="57020"/>
    <row r="57021"/>
    <row r="57022"/>
    <row r="57023"/>
    <row r="57024"/>
    <row r="57025"/>
    <row r="57026"/>
    <row r="57027"/>
    <row r="57028"/>
    <row r="57029"/>
    <row r="57030"/>
    <row r="57031"/>
    <row r="57032"/>
    <row r="57033"/>
    <row r="57034"/>
    <row r="57035"/>
    <row r="57036"/>
    <row r="57037"/>
    <row r="57038"/>
    <row r="57039"/>
    <row r="57040"/>
    <row r="57041"/>
    <row r="57042"/>
    <row r="57043"/>
    <row r="57044"/>
    <row r="57045"/>
    <row r="57046"/>
    <row r="57047"/>
    <row r="57048"/>
    <row r="57049"/>
    <row r="57050"/>
    <row r="57051"/>
    <row r="57052"/>
    <row r="57053"/>
    <row r="57054"/>
    <row r="57055"/>
    <row r="57056"/>
    <row r="57057"/>
    <row r="57058"/>
    <row r="57059"/>
    <row r="57060"/>
    <row r="57061"/>
    <row r="57062"/>
    <row r="57063"/>
    <row r="57064"/>
    <row r="57065"/>
    <row r="57066"/>
    <row r="57067"/>
    <row r="57068"/>
    <row r="57069"/>
    <row r="57070"/>
    <row r="57071"/>
    <row r="57072"/>
    <row r="57073"/>
    <row r="57074"/>
    <row r="57075"/>
    <row r="57076"/>
    <row r="57077"/>
    <row r="57078"/>
    <row r="57079"/>
    <row r="57080"/>
    <row r="57081"/>
    <row r="57082"/>
    <row r="57083"/>
    <row r="57084"/>
    <row r="57085"/>
    <row r="57086"/>
    <row r="57087"/>
    <row r="57088"/>
    <row r="57089"/>
    <row r="57090"/>
    <row r="57091"/>
    <row r="57092"/>
    <row r="57093"/>
    <row r="57094"/>
    <row r="57095"/>
    <row r="57096"/>
    <row r="57097"/>
    <row r="57098"/>
    <row r="57099"/>
    <row r="57100"/>
    <row r="57101"/>
    <row r="57102"/>
    <row r="57103"/>
    <row r="57104"/>
    <row r="57105"/>
    <row r="57106"/>
    <row r="57107"/>
    <row r="57108"/>
    <row r="57109"/>
    <row r="57110"/>
    <row r="57111"/>
    <row r="57112"/>
    <row r="57113"/>
    <row r="57114"/>
    <row r="57115"/>
    <row r="57116"/>
    <row r="57117"/>
    <row r="57118"/>
    <row r="57119"/>
    <row r="57120"/>
    <row r="57121"/>
    <row r="57122"/>
    <row r="57123"/>
    <row r="57124"/>
    <row r="57125"/>
    <row r="57126"/>
    <row r="57127"/>
    <row r="57128"/>
    <row r="57129"/>
    <row r="57130"/>
    <row r="57131"/>
    <row r="57132"/>
    <row r="57133"/>
    <row r="57134"/>
    <row r="57135"/>
    <row r="57136"/>
    <row r="57137"/>
    <row r="57138"/>
    <row r="57139"/>
    <row r="57140"/>
    <row r="57141"/>
    <row r="57142"/>
    <row r="57143"/>
    <row r="57144"/>
    <row r="57145"/>
    <row r="57146"/>
    <row r="57147"/>
    <row r="57148"/>
    <row r="57149"/>
    <row r="57150"/>
    <row r="57151"/>
    <row r="57152"/>
    <row r="57153"/>
    <row r="57154"/>
    <row r="57155"/>
    <row r="57156"/>
    <row r="57157"/>
    <row r="57158"/>
    <row r="57159"/>
    <row r="57160"/>
    <row r="57161"/>
    <row r="57162"/>
    <row r="57163"/>
    <row r="57164"/>
    <row r="57165"/>
    <row r="57166"/>
    <row r="57167"/>
    <row r="57168"/>
    <row r="57169"/>
    <row r="57170"/>
    <row r="57171"/>
    <row r="57172"/>
    <row r="57173"/>
    <row r="57174"/>
    <row r="57175"/>
    <row r="57176"/>
    <row r="57177"/>
    <row r="57178"/>
    <row r="57179"/>
    <row r="57180"/>
    <row r="57181"/>
    <row r="57182"/>
    <row r="57183"/>
    <row r="57184"/>
    <row r="57185"/>
    <row r="57186"/>
    <row r="57187"/>
    <row r="57188"/>
    <row r="57189"/>
    <row r="57190"/>
    <row r="57191"/>
    <row r="57192"/>
    <row r="57193"/>
    <row r="57194"/>
    <row r="57195"/>
    <row r="57196"/>
    <row r="57197"/>
    <row r="57198"/>
    <row r="57199"/>
    <row r="57200"/>
    <row r="57201"/>
    <row r="57202"/>
    <row r="57203"/>
    <row r="57204"/>
    <row r="57205"/>
    <row r="57206"/>
    <row r="57207"/>
    <row r="57208"/>
    <row r="57209"/>
    <row r="57210"/>
    <row r="57211"/>
    <row r="57212"/>
    <row r="57213"/>
    <row r="57214"/>
    <row r="57215"/>
    <row r="57216"/>
    <row r="57217"/>
    <row r="57218"/>
    <row r="57219"/>
    <row r="57220"/>
    <row r="57221"/>
    <row r="57222"/>
    <row r="57223"/>
    <row r="57224"/>
    <row r="57225"/>
    <row r="57226"/>
    <row r="57227"/>
    <row r="57228"/>
    <row r="57229"/>
    <row r="57230"/>
    <row r="57231"/>
    <row r="57232"/>
    <row r="57233"/>
    <row r="57234"/>
    <row r="57235"/>
    <row r="57236"/>
    <row r="57237"/>
    <row r="57238"/>
    <row r="57239"/>
    <row r="57240"/>
    <row r="57241"/>
    <row r="57242"/>
    <row r="57243"/>
    <row r="57244"/>
    <row r="57245"/>
    <row r="57246"/>
    <row r="57247"/>
    <row r="57248"/>
    <row r="57249"/>
    <row r="57250"/>
    <row r="57251"/>
    <row r="57252"/>
    <row r="57253"/>
    <row r="57254"/>
    <row r="57255"/>
    <row r="57256"/>
    <row r="57257"/>
    <row r="57258"/>
    <row r="57259"/>
    <row r="57260"/>
    <row r="57261"/>
    <row r="57262"/>
    <row r="57263"/>
    <row r="57264"/>
    <row r="57265"/>
    <row r="57266"/>
    <row r="57267"/>
    <row r="57268"/>
    <row r="57269"/>
    <row r="57270"/>
    <row r="57271"/>
    <row r="57272"/>
    <row r="57273"/>
    <row r="57274"/>
    <row r="57275"/>
    <row r="57276"/>
    <row r="57277"/>
    <row r="57278"/>
    <row r="57279"/>
    <row r="57280"/>
    <row r="57281"/>
    <row r="57282"/>
    <row r="57283"/>
    <row r="57284"/>
    <row r="57285"/>
    <row r="57286"/>
    <row r="57287"/>
    <row r="57288"/>
    <row r="57289"/>
    <row r="57290"/>
    <row r="57291"/>
    <row r="57292"/>
    <row r="57293"/>
    <row r="57294"/>
    <row r="57295"/>
    <row r="57296"/>
    <row r="57297"/>
    <row r="57298"/>
    <row r="57299"/>
    <row r="57300"/>
    <row r="57301"/>
    <row r="57302"/>
    <row r="57303"/>
    <row r="57304"/>
    <row r="57305"/>
    <row r="57306"/>
    <row r="57307"/>
    <row r="57308"/>
    <row r="57309"/>
    <row r="57310"/>
    <row r="57311"/>
    <row r="57312"/>
    <row r="57313"/>
    <row r="57314"/>
    <row r="57315"/>
    <row r="57316"/>
    <row r="57317"/>
    <row r="57318"/>
    <row r="57319"/>
    <row r="57320"/>
    <row r="57321"/>
    <row r="57322"/>
    <row r="57323"/>
    <row r="57324"/>
    <row r="57325"/>
    <row r="57326"/>
    <row r="57327"/>
    <row r="57328"/>
    <row r="57329"/>
    <row r="57330"/>
    <row r="57331"/>
    <row r="57332"/>
    <row r="57333"/>
    <row r="57334"/>
    <row r="57335"/>
    <row r="57336"/>
    <row r="57337"/>
    <row r="57338"/>
    <row r="57339"/>
    <row r="57340"/>
    <row r="57341"/>
    <row r="57342"/>
    <row r="57343"/>
    <row r="57344"/>
    <row r="57345"/>
    <row r="57346"/>
    <row r="57347"/>
    <row r="57348"/>
    <row r="57349"/>
    <row r="57350"/>
    <row r="57351"/>
    <row r="57352"/>
    <row r="57353"/>
    <row r="57354"/>
    <row r="57355"/>
    <row r="57356"/>
    <row r="57357"/>
    <row r="57358"/>
    <row r="57359"/>
    <row r="57360"/>
    <row r="57361"/>
    <row r="57362"/>
    <row r="57363"/>
    <row r="57364"/>
    <row r="57365"/>
    <row r="57366"/>
    <row r="57367"/>
    <row r="57368"/>
    <row r="57369"/>
    <row r="57370"/>
    <row r="57371"/>
    <row r="57372"/>
    <row r="57373"/>
    <row r="57374"/>
    <row r="57375"/>
    <row r="57376"/>
    <row r="57377"/>
    <row r="57378"/>
    <row r="57379"/>
    <row r="57380"/>
    <row r="57381"/>
    <row r="57382"/>
    <row r="57383"/>
    <row r="57384"/>
    <row r="57385"/>
    <row r="57386"/>
    <row r="57387"/>
    <row r="57388"/>
    <row r="57389"/>
    <row r="57390"/>
    <row r="57391"/>
    <row r="57392"/>
    <row r="57393"/>
    <row r="57394"/>
    <row r="57395"/>
    <row r="57396"/>
    <row r="57397"/>
    <row r="57398"/>
    <row r="57399"/>
    <row r="57400"/>
    <row r="57401"/>
    <row r="57402"/>
    <row r="57403"/>
    <row r="57404"/>
    <row r="57405"/>
    <row r="57406"/>
    <row r="57407"/>
    <row r="57408"/>
    <row r="57409"/>
    <row r="57410"/>
    <row r="57411"/>
    <row r="57412"/>
    <row r="57413"/>
    <row r="57414"/>
    <row r="57415"/>
    <row r="57416"/>
    <row r="57417"/>
    <row r="57418"/>
    <row r="57419"/>
    <row r="57420"/>
    <row r="57421"/>
    <row r="57422"/>
    <row r="57423"/>
    <row r="57424"/>
    <row r="57425"/>
    <row r="57426"/>
    <row r="57427"/>
    <row r="57428"/>
    <row r="57429"/>
    <row r="57430"/>
    <row r="57431"/>
    <row r="57432"/>
    <row r="57433"/>
    <row r="57434"/>
    <row r="57435"/>
    <row r="57436"/>
    <row r="57437"/>
    <row r="57438"/>
    <row r="57439"/>
    <row r="57440"/>
    <row r="57441"/>
    <row r="57442"/>
    <row r="57443"/>
    <row r="57444"/>
    <row r="57445"/>
    <row r="57446"/>
    <row r="57447"/>
    <row r="57448"/>
    <row r="57449"/>
    <row r="57450"/>
    <row r="57451"/>
    <row r="57452"/>
    <row r="57453"/>
    <row r="57454"/>
    <row r="57455"/>
    <row r="57456"/>
    <row r="57457"/>
    <row r="57458"/>
    <row r="57459"/>
    <row r="57460"/>
    <row r="57461"/>
    <row r="57462"/>
    <row r="57463"/>
    <row r="57464"/>
    <row r="57465"/>
    <row r="57466"/>
    <row r="57467"/>
    <row r="57468"/>
    <row r="57469"/>
    <row r="57470"/>
    <row r="57471"/>
    <row r="57472"/>
    <row r="57473"/>
    <row r="57474"/>
    <row r="57475"/>
    <row r="57476"/>
    <row r="57477"/>
    <row r="57478"/>
    <row r="57479"/>
    <row r="57480"/>
    <row r="57481"/>
    <row r="57482"/>
    <row r="57483"/>
    <row r="57484"/>
    <row r="57485"/>
    <row r="57486"/>
    <row r="57487"/>
    <row r="57488"/>
    <row r="57489"/>
    <row r="57490"/>
    <row r="57491"/>
    <row r="57492"/>
    <row r="57493"/>
    <row r="57494"/>
    <row r="57495"/>
    <row r="57496"/>
    <row r="57497"/>
    <row r="57498"/>
    <row r="57499"/>
    <row r="57500"/>
    <row r="57501"/>
    <row r="57502"/>
    <row r="57503"/>
    <row r="57504"/>
    <row r="57505"/>
    <row r="57506"/>
    <row r="57507"/>
    <row r="57508"/>
    <row r="57509"/>
    <row r="57510"/>
    <row r="57511"/>
    <row r="57512"/>
    <row r="57513"/>
    <row r="57514"/>
    <row r="57515"/>
    <row r="57516"/>
    <row r="57517"/>
    <row r="57518"/>
    <row r="57519"/>
    <row r="57520"/>
    <row r="57521"/>
    <row r="57522"/>
    <row r="57523"/>
    <row r="57524"/>
    <row r="57525"/>
    <row r="57526"/>
    <row r="57527"/>
    <row r="57528"/>
    <row r="57529"/>
    <row r="57530"/>
    <row r="57531"/>
    <row r="57532"/>
    <row r="57533"/>
    <row r="57534"/>
    <row r="57535"/>
    <row r="57536"/>
    <row r="57537"/>
    <row r="57538"/>
    <row r="57539"/>
    <row r="57540"/>
    <row r="57541"/>
    <row r="57542"/>
    <row r="57543"/>
    <row r="57544"/>
    <row r="57545"/>
    <row r="57546"/>
    <row r="57547"/>
    <row r="57548"/>
    <row r="57549"/>
    <row r="57550"/>
    <row r="57551"/>
    <row r="57552"/>
    <row r="57553"/>
    <row r="57554"/>
    <row r="57555"/>
    <row r="57556"/>
    <row r="57557"/>
    <row r="57558"/>
    <row r="57559"/>
    <row r="57560"/>
    <row r="57561"/>
    <row r="57562"/>
    <row r="57563"/>
    <row r="57564"/>
    <row r="57565"/>
    <row r="57566"/>
    <row r="57567"/>
    <row r="57568"/>
    <row r="57569"/>
    <row r="57570"/>
    <row r="57571"/>
    <row r="57572"/>
    <row r="57573"/>
    <row r="57574"/>
    <row r="57575"/>
    <row r="57576"/>
    <row r="57577"/>
    <row r="57578"/>
    <row r="57579"/>
    <row r="57580"/>
    <row r="57581"/>
    <row r="57582"/>
    <row r="57583"/>
    <row r="57584"/>
    <row r="57585"/>
    <row r="57586"/>
    <row r="57587"/>
    <row r="57588"/>
    <row r="57589"/>
    <row r="57590"/>
    <row r="57591"/>
    <row r="57592"/>
    <row r="57593"/>
    <row r="57594"/>
    <row r="57595"/>
    <row r="57596"/>
    <row r="57597"/>
    <row r="57598"/>
    <row r="57599"/>
    <row r="57600"/>
    <row r="57601"/>
    <row r="57602"/>
    <row r="57603"/>
    <row r="57604"/>
    <row r="57605"/>
    <row r="57606"/>
    <row r="57607"/>
    <row r="57608"/>
    <row r="57609"/>
    <row r="57610"/>
    <row r="57611"/>
    <row r="57612"/>
    <row r="57613"/>
    <row r="57614"/>
    <row r="57615"/>
    <row r="57616"/>
    <row r="57617"/>
    <row r="57618"/>
    <row r="57619"/>
    <row r="57620"/>
    <row r="57621"/>
    <row r="57622"/>
    <row r="57623"/>
    <row r="57624"/>
    <row r="57625"/>
    <row r="57626"/>
    <row r="57627"/>
    <row r="57628"/>
    <row r="57629"/>
    <row r="57630"/>
    <row r="57631"/>
    <row r="57632"/>
    <row r="57633"/>
    <row r="57634"/>
    <row r="57635"/>
    <row r="57636"/>
    <row r="57637"/>
    <row r="57638"/>
    <row r="57639"/>
    <row r="57640"/>
    <row r="57641"/>
    <row r="57642"/>
    <row r="57643"/>
    <row r="57644"/>
    <row r="57645"/>
    <row r="57646"/>
    <row r="57647"/>
    <row r="57648"/>
    <row r="57649"/>
    <row r="57650"/>
    <row r="57651"/>
    <row r="57652"/>
    <row r="57653"/>
    <row r="57654"/>
    <row r="57655"/>
    <row r="57656"/>
    <row r="57657"/>
    <row r="57658"/>
    <row r="57659"/>
    <row r="57660"/>
    <row r="57661"/>
    <row r="57662"/>
    <row r="57663"/>
    <row r="57664"/>
    <row r="57665"/>
    <row r="57666"/>
    <row r="57667"/>
    <row r="57668"/>
    <row r="57669"/>
    <row r="57670"/>
    <row r="57671"/>
    <row r="57672"/>
    <row r="57673"/>
    <row r="57674"/>
    <row r="57675"/>
    <row r="57676"/>
    <row r="57677"/>
    <row r="57678"/>
    <row r="57679"/>
    <row r="57680"/>
    <row r="57681"/>
    <row r="57682"/>
    <row r="57683"/>
    <row r="57684"/>
    <row r="57685"/>
    <row r="57686"/>
    <row r="57687"/>
    <row r="57688"/>
    <row r="57689"/>
    <row r="57690"/>
    <row r="57691"/>
    <row r="57692"/>
    <row r="57693"/>
    <row r="57694"/>
    <row r="57695"/>
    <row r="57696"/>
    <row r="57697"/>
    <row r="57698"/>
    <row r="57699"/>
    <row r="57700"/>
    <row r="57701"/>
    <row r="57702"/>
    <row r="57703"/>
    <row r="57704"/>
    <row r="57705"/>
    <row r="57706"/>
    <row r="57707"/>
    <row r="57708"/>
    <row r="57709"/>
    <row r="57710"/>
    <row r="57711"/>
    <row r="57712"/>
    <row r="57713"/>
    <row r="57714"/>
    <row r="57715"/>
    <row r="57716"/>
    <row r="57717"/>
    <row r="57718"/>
    <row r="57719"/>
    <row r="57720"/>
    <row r="57721"/>
    <row r="57722"/>
    <row r="57723"/>
    <row r="57724"/>
    <row r="57725"/>
    <row r="57726"/>
    <row r="57727"/>
    <row r="57728"/>
    <row r="57729"/>
    <row r="57730"/>
    <row r="57731"/>
    <row r="57732"/>
    <row r="57733"/>
    <row r="57734"/>
    <row r="57735"/>
    <row r="57736"/>
    <row r="57737"/>
    <row r="57738"/>
    <row r="57739"/>
    <row r="57740"/>
    <row r="57741"/>
    <row r="57742"/>
    <row r="57743"/>
    <row r="57744"/>
    <row r="57745"/>
    <row r="57746"/>
    <row r="57747"/>
    <row r="57748"/>
    <row r="57749"/>
    <row r="57750"/>
    <row r="57751"/>
    <row r="57752"/>
    <row r="57753"/>
    <row r="57754"/>
    <row r="57755"/>
    <row r="57756"/>
    <row r="57757"/>
    <row r="57758"/>
    <row r="57759"/>
    <row r="57760"/>
    <row r="57761"/>
    <row r="57762"/>
    <row r="57763"/>
    <row r="57764"/>
    <row r="57765"/>
    <row r="57766"/>
    <row r="57767"/>
    <row r="57768"/>
    <row r="57769"/>
    <row r="57770"/>
    <row r="57771"/>
    <row r="57772"/>
    <row r="57773"/>
    <row r="57774"/>
    <row r="57775"/>
    <row r="57776"/>
    <row r="57777"/>
    <row r="57778"/>
    <row r="57779"/>
    <row r="57780"/>
    <row r="57781"/>
    <row r="57782"/>
    <row r="57783"/>
    <row r="57784"/>
    <row r="57785"/>
    <row r="57786"/>
    <row r="57787"/>
    <row r="57788"/>
    <row r="57789"/>
    <row r="57790"/>
    <row r="57791"/>
    <row r="57792"/>
    <row r="57793"/>
    <row r="57794"/>
    <row r="57795"/>
    <row r="57796"/>
    <row r="57797"/>
    <row r="57798"/>
    <row r="57799"/>
    <row r="57800"/>
    <row r="57801"/>
    <row r="57802"/>
    <row r="57803"/>
    <row r="57804"/>
    <row r="57805"/>
    <row r="57806"/>
    <row r="57807"/>
    <row r="57808"/>
    <row r="57809"/>
    <row r="57810"/>
    <row r="57811"/>
    <row r="57812"/>
    <row r="57813"/>
    <row r="57814"/>
    <row r="57815"/>
    <row r="57816"/>
    <row r="57817"/>
    <row r="57818"/>
    <row r="57819"/>
    <row r="57820"/>
    <row r="57821"/>
    <row r="57822"/>
    <row r="57823"/>
    <row r="57824"/>
    <row r="57825"/>
    <row r="57826"/>
    <row r="57827"/>
    <row r="57828"/>
    <row r="57829"/>
    <row r="57830"/>
    <row r="57831"/>
    <row r="57832"/>
    <row r="57833"/>
    <row r="57834"/>
    <row r="57835"/>
    <row r="57836"/>
    <row r="57837"/>
    <row r="57838"/>
    <row r="57839"/>
    <row r="57840"/>
    <row r="57841"/>
    <row r="57842"/>
    <row r="57843"/>
    <row r="57844"/>
    <row r="57845"/>
    <row r="57846"/>
    <row r="57847"/>
    <row r="57848"/>
    <row r="57849"/>
    <row r="57850"/>
    <row r="57851"/>
    <row r="57852"/>
    <row r="57853"/>
    <row r="57854"/>
    <row r="57855"/>
    <row r="57856"/>
    <row r="57857"/>
    <row r="57858"/>
    <row r="57859"/>
    <row r="57860"/>
    <row r="57861"/>
    <row r="57862"/>
    <row r="57863"/>
    <row r="57864"/>
    <row r="57865"/>
    <row r="57866"/>
    <row r="57867"/>
    <row r="57868"/>
    <row r="57869"/>
    <row r="57870"/>
    <row r="57871"/>
    <row r="57872"/>
    <row r="57873"/>
    <row r="57874"/>
    <row r="57875"/>
    <row r="57876"/>
    <row r="57877"/>
    <row r="57878"/>
    <row r="57879"/>
    <row r="57880"/>
    <row r="57881"/>
    <row r="57882"/>
    <row r="57883"/>
    <row r="57884"/>
    <row r="57885"/>
    <row r="57886"/>
    <row r="57887"/>
    <row r="57888"/>
    <row r="57889"/>
    <row r="57890"/>
    <row r="57891"/>
    <row r="57892"/>
    <row r="57893"/>
    <row r="57894"/>
    <row r="57895"/>
    <row r="57896"/>
    <row r="57897"/>
    <row r="57898"/>
    <row r="57899"/>
    <row r="57900"/>
    <row r="57901"/>
    <row r="57902"/>
    <row r="57903"/>
    <row r="57904"/>
    <row r="57905"/>
    <row r="57906"/>
    <row r="57907"/>
    <row r="57908"/>
    <row r="57909"/>
    <row r="57910"/>
    <row r="57911"/>
    <row r="57912"/>
    <row r="57913"/>
    <row r="57914"/>
    <row r="57915"/>
    <row r="57916"/>
    <row r="57917"/>
    <row r="57918"/>
    <row r="57919"/>
    <row r="57920"/>
    <row r="57921"/>
    <row r="57922"/>
    <row r="57923"/>
    <row r="57924"/>
    <row r="57925"/>
    <row r="57926"/>
    <row r="57927"/>
    <row r="57928"/>
    <row r="57929"/>
    <row r="57930"/>
    <row r="57931"/>
    <row r="57932"/>
    <row r="57933"/>
    <row r="57934"/>
    <row r="57935"/>
    <row r="57936"/>
    <row r="57937"/>
    <row r="57938"/>
    <row r="57939"/>
    <row r="57940"/>
    <row r="57941"/>
    <row r="57942"/>
    <row r="57943"/>
    <row r="57944"/>
    <row r="57945"/>
    <row r="57946"/>
    <row r="57947"/>
    <row r="57948"/>
    <row r="57949"/>
    <row r="57950"/>
    <row r="57951"/>
    <row r="57952"/>
    <row r="57953"/>
    <row r="57954"/>
    <row r="57955"/>
    <row r="57956"/>
    <row r="57957"/>
    <row r="57958"/>
    <row r="57959"/>
    <row r="57960"/>
    <row r="57961"/>
    <row r="57962"/>
    <row r="57963"/>
    <row r="57964"/>
    <row r="57965"/>
    <row r="57966"/>
    <row r="57967"/>
    <row r="57968"/>
    <row r="57969"/>
    <row r="57970"/>
    <row r="57971"/>
    <row r="57972"/>
    <row r="57973"/>
    <row r="57974"/>
    <row r="57975"/>
    <row r="57976"/>
    <row r="57977"/>
    <row r="57978"/>
    <row r="57979"/>
    <row r="57980"/>
    <row r="57981"/>
    <row r="57982"/>
    <row r="57983"/>
    <row r="57984"/>
    <row r="57985"/>
    <row r="57986"/>
    <row r="57987"/>
    <row r="57988"/>
    <row r="57989"/>
    <row r="57990"/>
    <row r="57991"/>
    <row r="57992"/>
    <row r="57993"/>
    <row r="57994"/>
    <row r="57995"/>
    <row r="57996"/>
    <row r="57997"/>
    <row r="57998"/>
    <row r="57999"/>
    <row r="58000"/>
    <row r="58001"/>
    <row r="58002"/>
    <row r="58003"/>
    <row r="58004"/>
    <row r="58005"/>
    <row r="58006"/>
    <row r="58007"/>
    <row r="58008"/>
    <row r="58009"/>
    <row r="58010"/>
    <row r="58011"/>
    <row r="58012"/>
    <row r="58013"/>
    <row r="58014"/>
    <row r="58015"/>
    <row r="58016"/>
    <row r="58017"/>
    <row r="58018"/>
    <row r="58019"/>
    <row r="58020"/>
    <row r="58021"/>
    <row r="58022"/>
    <row r="58023"/>
    <row r="58024"/>
    <row r="58025"/>
    <row r="58026"/>
    <row r="58027"/>
    <row r="58028"/>
    <row r="58029"/>
    <row r="58030"/>
    <row r="58031"/>
    <row r="58032"/>
    <row r="58033"/>
    <row r="58034"/>
    <row r="58035"/>
    <row r="58036"/>
    <row r="58037"/>
    <row r="58038"/>
    <row r="58039"/>
    <row r="58040"/>
    <row r="58041"/>
    <row r="58042"/>
    <row r="58043"/>
    <row r="58044"/>
    <row r="58045"/>
    <row r="58046"/>
    <row r="58047"/>
    <row r="58048"/>
    <row r="58049"/>
    <row r="58050"/>
    <row r="58051"/>
    <row r="58052"/>
    <row r="58053"/>
    <row r="58054"/>
    <row r="58055"/>
    <row r="58056"/>
    <row r="58057"/>
    <row r="58058"/>
    <row r="58059"/>
    <row r="58060"/>
    <row r="58061"/>
    <row r="58062"/>
    <row r="58063"/>
    <row r="58064"/>
    <row r="58065"/>
    <row r="58066"/>
    <row r="58067"/>
    <row r="58068"/>
    <row r="58069"/>
    <row r="58070"/>
    <row r="58071"/>
    <row r="58072"/>
    <row r="58073"/>
    <row r="58074"/>
    <row r="58075"/>
    <row r="58076"/>
    <row r="58077"/>
    <row r="58078"/>
    <row r="58079"/>
    <row r="58080"/>
    <row r="58081"/>
    <row r="58082"/>
    <row r="58083"/>
    <row r="58084"/>
    <row r="58085"/>
    <row r="58086"/>
    <row r="58087"/>
    <row r="58088"/>
    <row r="58089"/>
    <row r="58090"/>
    <row r="58091"/>
    <row r="58092"/>
    <row r="58093"/>
    <row r="58094"/>
    <row r="58095"/>
    <row r="58096"/>
    <row r="58097"/>
    <row r="58098"/>
    <row r="58099"/>
    <row r="58100"/>
    <row r="58101"/>
    <row r="58102"/>
    <row r="58103"/>
    <row r="58104"/>
    <row r="58105"/>
    <row r="58106"/>
    <row r="58107"/>
    <row r="58108"/>
    <row r="58109"/>
    <row r="58110"/>
    <row r="58111"/>
    <row r="58112"/>
    <row r="58113"/>
    <row r="58114"/>
    <row r="58115"/>
    <row r="58116"/>
    <row r="58117"/>
    <row r="58118"/>
    <row r="58119"/>
    <row r="58120"/>
    <row r="58121"/>
    <row r="58122"/>
    <row r="58123"/>
    <row r="58124"/>
    <row r="58125"/>
    <row r="58126"/>
    <row r="58127"/>
    <row r="58128"/>
    <row r="58129"/>
    <row r="58130"/>
    <row r="58131"/>
    <row r="58132"/>
    <row r="58133"/>
    <row r="58134"/>
    <row r="58135"/>
    <row r="58136"/>
    <row r="58137"/>
    <row r="58138"/>
    <row r="58139"/>
    <row r="58140"/>
    <row r="58141"/>
    <row r="58142"/>
    <row r="58143"/>
    <row r="58144"/>
    <row r="58145"/>
    <row r="58146"/>
    <row r="58147"/>
    <row r="58148"/>
    <row r="58149"/>
    <row r="58150"/>
    <row r="58151"/>
    <row r="58152"/>
    <row r="58153"/>
    <row r="58154"/>
    <row r="58155"/>
    <row r="58156"/>
    <row r="58157"/>
    <row r="58158"/>
    <row r="58159"/>
    <row r="58160"/>
    <row r="58161"/>
    <row r="58162"/>
    <row r="58163"/>
    <row r="58164"/>
    <row r="58165"/>
    <row r="58166"/>
    <row r="58167"/>
    <row r="58168"/>
    <row r="58169"/>
    <row r="58170"/>
    <row r="58171"/>
    <row r="58172"/>
    <row r="58173"/>
    <row r="58174"/>
    <row r="58175"/>
    <row r="58176"/>
    <row r="58177"/>
    <row r="58178"/>
    <row r="58179"/>
    <row r="58180"/>
    <row r="58181"/>
    <row r="58182"/>
    <row r="58183"/>
    <row r="58184"/>
    <row r="58185"/>
    <row r="58186"/>
    <row r="58187"/>
    <row r="58188"/>
    <row r="58189"/>
    <row r="58190"/>
    <row r="58191"/>
    <row r="58192"/>
    <row r="58193"/>
    <row r="58194"/>
    <row r="58195"/>
    <row r="58196"/>
    <row r="58197"/>
    <row r="58198"/>
    <row r="58199"/>
    <row r="58200"/>
    <row r="58201"/>
    <row r="58202"/>
    <row r="58203"/>
    <row r="58204"/>
    <row r="58205"/>
    <row r="58206"/>
    <row r="58207"/>
    <row r="58208"/>
    <row r="58209"/>
    <row r="58210"/>
    <row r="58211"/>
    <row r="58212"/>
    <row r="58213"/>
    <row r="58214"/>
    <row r="58215"/>
    <row r="58216"/>
    <row r="58217"/>
    <row r="58218"/>
    <row r="58219"/>
    <row r="58220"/>
    <row r="58221"/>
    <row r="58222"/>
    <row r="58223"/>
    <row r="58224"/>
    <row r="58225"/>
    <row r="58226"/>
    <row r="58227"/>
    <row r="58228"/>
    <row r="58229"/>
    <row r="58230"/>
    <row r="58231"/>
    <row r="58232"/>
    <row r="58233"/>
    <row r="58234"/>
    <row r="58235"/>
    <row r="58236"/>
    <row r="58237"/>
    <row r="58238"/>
    <row r="58239"/>
    <row r="58240"/>
    <row r="58241"/>
    <row r="58242"/>
    <row r="58243"/>
    <row r="58244"/>
    <row r="58245"/>
    <row r="58246"/>
    <row r="58247"/>
    <row r="58248"/>
    <row r="58249"/>
    <row r="58250"/>
    <row r="58251"/>
    <row r="58252"/>
    <row r="58253"/>
    <row r="58254"/>
    <row r="58255"/>
    <row r="58256"/>
    <row r="58257"/>
    <row r="58258"/>
    <row r="58259"/>
    <row r="58260"/>
    <row r="58261"/>
    <row r="58262"/>
    <row r="58263"/>
    <row r="58264"/>
    <row r="58265"/>
    <row r="58266"/>
    <row r="58267"/>
    <row r="58268"/>
    <row r="58269"/>
    <row r="58270"/>
    <row r="58271"/>
    <row r="58272"/>
    <row r="58273"/>
    <row r="58274"/>
    <row r="58275"/>
    <row r="58276"/>
    <row r="58277"/>
    <row r="58278"/>
    <row r="58279"/>
    <row r="58280"/>
    <row r="58281"/>
    <row r="58282"/>
    <row r="58283"/>
    <row r="58284"/>
    <row r="58285"/>
    <row r="58286"/>
    <row r="58287"/>
    <row r="58288"/>
    <row r="58289"/>
    <row r="58290"/>
    <row r="58291"/>
    <row r="58292"/>
    <row r="58293"/>
    <row r="58294"/>
    <row r="58295"/>
    <row r="58296"/>
    <row r="58297"/>
    <row r="58298"/>
    <row r="58299"/>
    <row r="58300"/>
    <row r="58301"/>
    <row r="58302"/>
    <row r="58303"/>
    <row r="58304"/>
    <row r="58305"/>
    <row r="58306"/>
    <row r="58307"/>
    <row r="58308"/>
    <row r="58309"/>
    <row r="58310"/>
    <row r="58311"/>
    <row r="58312"/>
    <row r="58313"/>
    <row r="58314"/>
    <row r="58315"/>
    <row r="58316"/>
    <row r="58317"/>
    <row r="58318"/>
    <row r="58319"/>
    <row r="58320"/>
    <row r="58321"/>
    <row r="58322"/>
    <row r="58323"/>
    <row r="58324"/>
    <row r="58325"/>
    <row r="58326"/>
    <row r="58327"/>
    <row r="58328"/>
    <row r="58329"/>
    <row r="58330"/>
    <row r="58331"/>
    <row r="58332"/>
    <row r="58333"/>
    <row r="58334"/>
    <row r="58335"/>
    <row r="58336"/>
    <row r="58337"/>
    <row r="58338"/>
    <row r="58339"/>
    <row r="58340"/>
    <row r="58341"/>
    <row r="58342"/>
    <row r="58343"/>
    <row r="58344"/>
    <row r="58345"/>
    <row r="58346"/>
    <row r="58347"/>
    <row r="58348"/>
    <row r="58349"/>
    <row r="58350"/>
    <row r="58351"/>
    <row r="58352"/>
    <row r="58353"/>
    <row r="58354"/>
    <row r="58355"/>
    <row r="58356"/>
    <row r="58357"/>
    <row r="58358"/>
    <row r="58359"/>
    <row r="58360"/>
    <row r="58361"/>
    <row r="58362"/>
    <row r="58363"/>
    <row r="58364"/>
    <row r="58365"/>
    <row r="58366"/>
    <row r="58367"/>
    <row r="58368"/>
    <row r="58369"/>
    <row r="58370"/>
    <row r="58371"/>
    <row r="58372"/>
    <row r="58373"/>
    <row r="58374"/>
    <row r="58375"/>
    <row r="58376"/>
    <row r="58377"/>
    <row r="58378"/>
    <row r="58379"/>
    <row r="58380"/>
    <row r="58381"/>
    <row r="58382"/>
    <row r="58383"/>
    <row r="58384"/>
    <row r="58385"/>
    <row r="58386"/>
    <row r="58387"/>
    <row r="58388"/>
    <row r="58389"/>
    <row r="58390"/>
    <row r="58391"/>
    <row r="58392"/>
    <row r="58393"/>
    <row r="58394"/>
    <row r="58395"/>
    <row r="58396"/>
    <row r="58397"/>
    <row r="58398"/>
    <row r="58399"/>
    <row r="58400"/>
    <row r="58401"/>
    <row r="58402"/>
    <row r="58403"/>
    <row r="58404"/>
    <row r="58405"/>
    <row r="58406"/>
    <row r="58407"/>
    <row r="58408"/>
    <row r="58409"/>
    <row r="58410"/>
    <row r="58411"/>
    <row r="58412"/>
    <row r="58413"/>
    <row r="58414"/>
    <row r="58415"/>
    <row r="58416"/>
    <row r="58417"/>
    <row r="58418"/>
    <row r="58419"/>
    <row r="58420"/>
    <row r="58421"/>
    <row r="58422"/>
    <row r="58423"/>
    <row r="58424"/>
    <row r="58425"/>
    <row r="58426"/>
    <row r="58427"/>
    <row r="58428"/>
    <row r="58429"/>
    <row r="58430"/>
    <row r="58431"/>
    <row r="58432"/>
    <row r="58433"/>
    <row r="58434"/>
    <row r="58435"/>
    <row r="58436"/>
    <row r="58437"/>
    <row r="58438"/>
    <row r="58439"/>
    <row r="58440"/>
    <row r="58441"/>
    <row r="58442"/>
    <row r="58443"/>
    <row r="58444"/>
    <row r="58445"/>
    <row r="58446"/>
    <row r="58447"/>
    <row r="58448"/>
    <row r="58449"/>
    <row r="58450"/>
    <row r="58451"/>
    <row r="58452"/>
    <row r="58453"/>
    <row r="58454"/>
    <row r="58455"/>
    <row r="58456"/>
    <row r="58457"/>
    <row r="58458"/>
    <row r="58459"/>
    <row r="58460"/>
    <row r="58461"/>
    <row r="58462"/>
    <row r="58463"/>
    <row r="58464"/>
    <row r="58465"/>
    <row r="58466"/>
    <row r="58467"/>
    <row r="58468"/>
    <row r="58469"/>
    <row r="58470"/>
    <row r="58471"/>
    <row r="58472"/>
    <row r="58473"/>
    <row r="58474"/>
    <row r="58475"/>
    <row r="58476"/>
    <row r="58477"/>
    <row r="58478"/>
    <row r="58479"/>
    <row r="58480"/>
    <row r="58481"/>
    <row r="58482"/>
    <row r="58483"/>
    <row r="58484"/>
    <row r="58485"/>
    <row r="58486"/>
    <row r="58487"/>
    <row r="58488"/>
    <row r="58489"/>
    <row r="58490"/>
    <row r="58491"/>
    <row r="58492"/>
    <row r="58493"/>
    <row r="58494"/>
    <row r="58495"/>
    <row r="58496"/>
    <row r="58497"/>
    <row r="58498"/>
    <row r="58499"/>
    <row r="58500"/>
    <row r="58501"/>
    <row r="58502"/>
    <row r="58503"/>
    <row r="58504"/>
    <row r="58505"/>
    <row r="58506"/>
    <row r="58507"/>
    <row r="58508"/>
    <row r="58509"/>
    <row r="58510"/>
    <row r="58511"/>
    <row r="58512"/>
    <row r="58513"/>
    <row r="58514"/>
    <row r="58515"/>
    <row r="58516"/>
    <row r="58517"/>
    <row r="58518"/>
    <row r="58519"/>
    <row r="58520"/>
    <row r="58521"/>
    <row r="58522"/>
    <row r="58523"/>
    <row r="58524"/>
    <row r="58525"/>
    <row r="58526"/>
    <row r="58527"/>
    <row r="58528"/>
    <row r="58529"/>
    <row r="58530"/>
    <row r="58531"/>
    <row r="58532"/>
    <row r="58533"/>
    <row r="58534"/>
    <row r="58535"/>
    <row r="58536"/>
    <row r="58537"/>
    <row r="58538"/>
    <row r="58539"/>
    <row r="58540"/>
    <row r="58541"/>
    <row r="58542"/>
    <row r="58543"/>
    <row r="58544"/>
    <row r="58545"/>
    <row r="58546"/>
    <row r="58547"/>
    <row r="58548"/>
    <row r="58549"/>
    <row r="58550"/>
    <row r="58551"/>
    <row r="58552"/>
    <row r="58553"/>
    <row r="58554"/>
    <row r="58555"/>
    <row r="58556"/>
    <row r="58557"/>
    <row r="58558"/>
    <row r="58559"/>
    <row r="58560"/>
    <row r="58561"/>
    <row r="58562"/>
    <row r="58563"/>
    <row r="58564"/>
    <row r="58565"/>
    <row r="58566"/>
    <row r="58567"/>
    <row r="58568"/>
    <row r="58569"/>
    <row r="58570"/>
    <row r="58571"/>
    <row r="58572"/>
    <row r="58573"/>
    <row r="58574"/>
    <row r="58575"/>
    <row r="58576"/>
    <row r="58577"/>
    <row r="58578"/>
    <row r="58579"/>
    <row r="58580"/>
    <row r="58581"/>
    <row r="58582"/>
    <row r="58583"/>
    <row r="58584"/>
    <row r="58585"/>
    <row r="58586"/>
    <row r="58587"/>
    <row r="58588"/>
    <row r="58589"/>
    <row r="58590"/>
    <row r="58591"/>
    <row r="58592"/>
    <row r="58593"/>
    <row r="58594"/>
    <row r="58595"/>
    <row r="58596"/>
    <row r="58597"/>
    <row r="58598"/>
    <row r="58599"/>
    <row r="58600"/>
    <row r="58601"/>
    <row r="58602"/>
    <row r="58603"/>
    <row r="58604"/>
    <row r="58605"/>
    <row r="58606"/>
    <row r="58607"/>
    <row r="58608"/>
    <row r="58609"/>
    <row r="58610"/>
    <row r="58611"/>
    <row r="58612"/>
    <row r="58613"/>
    <row r="58614"/>
    <row r="58615"/>
    <row r="58616"/>
    <row r="58617"/>
    <row r="58618"/>
    <row r="58619"/>
    <row r="58620"/>
    <row r="58621"/>
    <row r="58622"/>
    <row r="58623"/>
    <row r="58624"/>
    <row r="58625"/>
    <row r="58626"/>
    <row r="58627"/>
    <row r="58628"/>
    <row r="58629"/>
    <row r="58630"/>
    <row r="58631"/>
    <row r="58632"/>
    <row r="58633"/>
    <row r="58634"/>
    <row r="58635"/>
    <row r="58636"/>
    <row r="58637"/>
    <row r="58638"/>
    <row r="58639"/>
    <row r="58640"/>
    <row r="58641"/>
    <row r="58642"/>
    <row r="58643"/>
    <row r="58644"/>
    <row r="58645"/>
    <row r="58646"/>
    <row r="58647"/>
    <row r="58648"/>
    <row r="58649"/>
    <row r="58650"/>
    <row r="58651"/>
    <row r="58652"/>
    <row r="58653"/>
    <row r="58654"/>
    <row r="58655"/>
    <row r="58656"/>
    <row r="58657"/>
    <row r="58658"/>
    <row r="58659"/>
    <row r="58660"/>
    <row r="58661"/>
    <row r="58662"/>
    <row r="58663"/>
    <row r="58664"/>
    <row r="58665"/>
    <row r="58666"/>
    <row r="58667"/>
    <row r="58668"/>
    <row r="58669"/>
    <row r="58670"/>
    <row r="58671"/>
    <row r="58672"/>
    <row r="58673"/>
    <row r="58674"/>
    <row r="58675"/>
    <row r="58676"/>
    <row r="58677"/>
    <row r="58678"/>
    <row r="58679"/>
    <row r="58680"/>
    <row r="58681"/>
    <row r="58682"/>
    <row r="58683"/>
    <row r="58684"/>
    <row r="58685"/>
    <row r="58686"/>
    <row r="58687"/>
    <row r="58688"/>
    <row r="58689"/>
    <row r="58690"/>
    <row r="58691"/>
    <row r="58692"/>
    <row r="58693"/>
    <row r="58694"/>
    <row r="58695"/>
    <row r="58696"/>
    <row r="58697"/>
    <row r="58698"/>
    <row r="58699"/>
    <row r="58700"/>
    <row r="58701"/>
    <row r="58702"/>
    <row r="58703"/>
    <row r="58704"/>
    <row r="58705"/>
    <row r="58706"/>
    <row r="58707"/>
    <row r="58708"/>
    <row r="58709"/>
    <row r="58710"/>
    <row r="58711"/>
    <row r="58712"/>
    <row r="58713"/>
    <row r="58714"/>
    <row r="58715"/>
    <row r="58716"/>
    <row r="58717"/>
    <row r="58718"/>
    <row r="58719"/>
    <row r="58720"/>
    <row r="58721"/>
    <row r="58722"/>
    <row r="58723"/>
    <row r="58724"/>
    <row r="58725"/>
    <row r="58726"/>
    <row r="58727"/>
    <row r="58728"/>
    <row r="58729"/>
    <row r="58730"/>
    <row r="58731"/>
    <row r="58732"/>
    <row r="58733"/>
    <row r="58734"/>
    <row r="58735"/>
    <row r="58736"/>
    <row r="58737"/>
    <row r="58738"/>
    <row r="58739"/>
    <row r="58740"/>
    <row r="58741"/>
    <row r="58742"/>
    <row r="58743"/>
    <row r="58744"/>
    <row r="58745"/>
    <row r="58746"/>
    <row r="58747"/>
    <row r="58748"/>
    <row r="58749"/>
    <row r="58750"/>
    <row r="58751"/>
    <row r="58752"/>
    <row r="58753"/>
    <row r="58754"/>
    <row r="58755"/>
    <row r="58756"/>
    <row r="58757"/>
    <row r="58758"/>
    <row r="58759"/>
    <row r="58760"/>
    <row r="58761"/>
    <row r="58762"/>
    <row r="58763"/>
    <row r="58764"/>
    <row r="58765"/>
    <row r="58766"/>
    <row r="58767"/>
    <row r="58768"/>
    <row r="58769"/>
    <row r="58770"/>
    <row r="58771"/>
    <row r="58772"/>
    <row r="58773"/>
    <row r="58774"/>
    <row r="58775"/>
    <row r="58776"/>
    <row r="58777"/>
    <row r="58778"/>
    <row r="58779"/>
    <row r="58780"/>
    <row r="58781"/>
    <row r="58782"/>
    <row r="58783"/>
    <row r="58784"/>
    <row r="58785"/>
    <row r="58786"/>
    <row r="58787"/>
    <row r="58788"/>
    <row r="58789"/>
    <row r="58790"/>
    <row r="58791"/>
    <row r="58792"/>
    <row r="58793"/>
    <row r="58794"/>
    <row r="58795"/>
    <row r="58796"/>
    <row r="58797"/>
    <row r="58798"/>
    <row r="58799"/>
    <row r="58800"/>
    <row r="58801"/>
    <row r="58802"/>
    <row r="58803"/>
    <row r="58804"/>
    <row r="58805"/>
    <row r="58806"/>
    <row r="58807"/>
    <row r="58808"/>
    <row r="58809"/>
    <row r="58810"/>
    <row r="58811"/>
    <row r="58812"/>
    <row r="58813"/>
    <row r="58814"/>
    <row r="58815"/>
    <row r="58816"/>
    <row r="58817"/>
    <row r="58818"/>
    <row r="58819"/>
    <row r="58820"/>
    <row r="58821"/>
    <row r="58822"/>
    <row r="58823"/>
    <row r="58824"/>
    <row r="58825"/>
    <row r="58826"/>
    <row r="58827"/>
    <row r="58828"/>
    <row r="58829"/>
    <row r="58830"/>
    <row r="58831"/>
    <row r="58832"/>
    <row r="58833"/>
    <row r="58834"/>
    <row r="58835"/>
    <row r="58836"/>
    <row r="58837"/>
    <row r="58838"/>
    <row r="58839"/>
    <row r="58840"/>
    <row r="58841"/>
    <row r="58842"/>
    <row r="58843"/>
    <row r="58844"/>
    <row r="58845"/>
    <row r="58846"/>
    <row r="58847"/>
    <row r="58848"/>
    <row r="58849"/>
    <row r="58850"/>
    <row r="58851"/>
    <row r="58852"/>
    <row r="58853"/>
    <row r="58854"/>
    <row r="58855"/>
    <row r="58856"/>
    <row r="58857"/>
    <row r="58858"/>
    <row r="58859"/>
    <row r="58860"/>
    <row r="58861"/>
    <row r="58862"/>
    <row r="58863"/>
    <row r="58864"/>
    <row r="58865"/>
    <row r="58866"/>
    <row r="58867"/>
    <row r="58868"/>
    <row r="58869"/>
    <row r="58870"/>
    <row r="58871"/>
    <row r="58872"/>
    <row r="58873"/>
    <row r="58874"/>
    <row r="58875"/>
    <row r="58876"/>
    <row r="58877"/>
    <row r="58878"/>
    <row r="58879"/>
    <row r="58880"/>
    <row r="58881"/>
    <row r="58882"/>
    <row r="58883"/>
    <row r="58884"/>
    <row r="58885"/>
    <row r="58886"/>
    <row r="58887"/>
    <row r="58888"/>
    <row r="58889"/>
    <row r="58890"/>
    <row r="58891"/>
    <row r="58892"/>
    <row r="58893"/>
    <row r="58894"/>
    <row r="58895"/>
    <row r="58896"/>
    <row r="58897"/>
    <row r="58898"/>
    <row r="58899"/>
    <row r="58900"/>
    <row r="58901"/>
    <row r="58902"/>
    <row r="58903"/>
    <row r="58904"/>
    <row r="58905"/>
    <row r="58906"/>
    <row r="58907"/>
    <row r="58908"/>
    <row r="58909"/>
    <row r="58910"/>
    <row r="58911"/>
    <row r="58912"/>
    <row r="58913"/>
    <row r="58914"/>
    <row r="58915"/>
    <row r="58916"/>
    <row r="58917"/>
    <row r="58918"/>
    <row r="58919"/>
    <row r="58920"/>
    <row r="58921"/>
    <row r="58922"/>
    <row r="58923"/>
    <row r="58924"/>
    <row r="58925"/>
    <row r="58926"/>
    <row r="58927"/>
    <row r="58928"/>
    <row r="58929"/>
    <row r="58930"/>
    <row r="58931"/>
    <row r="58932"/>
    <row r="58933"/>
    <row r="58934"/>
    <row r="58935"/>
    <row r="58936"/>
    <row r="58937"/>
    <row r="58938"/>
    <row r="58939"/>
    <row r="58940"/>
    <row r="58941"/>
    <row r="58942"/>
    <row r="58943"/>
    <row r="58944"/>
    <row r="58945"/>
    <row r="58946"/>
    <row r="58947"/>
    <row r="58948"/>
    <row r="58949"/>
    <row r="58950"/>
    <row r="58951"/>
    <row r="58952"/>
    <row r="58953"/>
    <row r="58954"/>
    <row r="58955"/>
    <row r="58956"/>
    <row r="58957"/>
    <row r="58958"/>
    <row r="58959"/>
    <row r="58960"/>
    <row r="58961"/>
    <row r="58962"/>
    <row r="58963"/>
    <row r="58964"/>
    <row r="58965"/>
    <row r="58966"/>
    <row r="58967"/>
    <row r="58968"/>
    <row r="58969"/>
    <row r="58970"/>
    <row r="58971"/>
    <row r="58972"/>
    <row r="58973"/>
    <row r="58974"/>
    <row r="58975"/>
    <row r="58976"/>
    <row r="58977"/>
    <row r="58978"/>
    <row r="58979"/>
    <row r="58980"/>
    <row r="58981"/>
    <row r="58982"/>
    <row r="58983"/>
    <row r="58984"/>
    <row r="58985"/>
    <row r="58986"/>
    <row r="58987"/>
    <row r="58988"/>
    <row r="58989"/>
    <row r="58990"/>
    <row r="58991"/>
    <row r="58992"/>
    <row r="58993"/>
    <row r="58994"/>
    <row r="58995"/>
    <row r="58996"/>
    <row r="58997"/>
    <row r="58998"/>
    <row r="58999"/>
    <row r="59000"/>
    <row r="59001"/>
    <row r="59002"/>
    <row r="59003"/>
    <row r="59004"/>
    <row r="59005"/>
    <row r="59006"/>
    <row r="59007"/>
    <row r="59008"/>
    <row r="59009"/>
    <row r="59010"/>
    <row r="59011"/>
    <row r="59012"/>
    <row r="59013"/>
    <row r="59014"/>
    <row r="59015"/>
    <row r="59016"/>
    <row r="59017"/>
    <row r="59018"/>
    <row r="59019"/>
    <row r="59020"/>
    <row r="59021"/>
    <row r="59022"/>
    <row r="59023"/>
    <row r="59024"/>
    <row r="59025"/>
    <row r="59026"/>
    <row r="59027"/>
    <row r="59028"/>
    <row r="59029"/>
    <row r="59030"/>
    <row r="59031"/>
    <row r="59032"/>
    <row r="59033"/>
    <row r="59034"/>
    <row r="59035"/>
    <row r="59036"/>
    <row r="59037"/>
    <row r="59038"/>
    <row r="59039"/>
    <row r="59040"/>
    <row r="59041"/>
    <row r="59042"/>
    <row r="59043"/>
    <row r="59044"/>
    <row r="59045"/>
    <row r="59046"/>
    <row r="59047"/>
    <row r="59048"/>
    <row r="59049"/>
    <row r="59050"/>
    <row r="59051"/>
    <row r="59052"/>
    <row r="59053"/>
    <row r="59054"/>
    <row r="59055"/>
    <row r="59056"/>
    <row r="59057"/>
    <row r="59058"/>
    <row r="59059"/>
    <row r="59060"/>
    <row r="59061"/>
    <row r="59062"/>
    <row r="59063"/>
    <row r="59064"/>
    <row r="59065"/>
    <row r="59066"/>
    <row r="59067"/>
    <row r="59068"/>
    <row r="59069"/>
    <row r="59070"/>
    <row r="59071"/>
    <row r="59072"/>
    <row r="59073"/>
    <row r="59074"/>
    <row r="59075"/>
    <row r="59076"/>
    <row r="59077"/>
    <row r="59078"/>
    <row r="59079"/>
    <row r="59080"/>
    <row r="59081"/>
    <row r="59082"/>
    <row r="59083"/>
    <row r="59084"/>
    <row r="59085"/>
    <row r="59086"/>
    <row r="59087"/>
    <row r="59088"/>
    <row r="59089"/>
    <row r="59090"/>
    <row r="59091"/>
    <row r="59092"/>
    <row r="59093"/>
    <row r="59094"/>
    <row r="59095"/>
    <row r="59096"/>
    <row r="59097"/>
    <row r="59098"/>
    <row r="59099"/>
    <row r="59100"/>
    <row r="59101"/>
    <row r="59102"/>
    <row r="59103"/>
    <row r="59104"/>
    <row r="59105"/>
    <row r="59106"/>
    <row r="59107"/>
    <row r="59108"/>
    <row r="59109"/>
    <row r="59110"/>
    <row r="59111"/>
    <row r="59112"/>
    <row r="59113"/>
    <row r="59114"/>
    <row r="59115"/>
    <row r="59116"/>
    <row r="59117"/>
    <row r="59118"/>
    <row r="59119"/>
    <row r="59120"/>
    <row r="59121"/>
    <row r="59122"/>
    <row r="59123"/>
    <row r="59124"/>
    <row r="59125"/>
    <row r="59126"/>
    <row r="59127"/>
    <row r="59128"/>
    <row r="59129"/>
    <row r="59130"/>
    <row r="59131"/>
    <row r="59132"/>
    <row r="59133"/>
    <row r="59134"/>
    <row r="59135"/>
    <row r="59136"/>
    <row r="59137"/>
    <row r="59138"/>
    <row r="59139"/>
    <row r="59140"/>
    <row r="59141"/>
    <row r="59142"/>
    <row r="59143"/>
    <row r="59144"/>
    <row r="59145"/>
    <row r="59146"/>
    <row r="59147"/>
    <row r="59148"/>
    <row r="59149"/>
    <row r="59150"/>
    <row r="59151"/>
    <row r="59152"/>
    <row r="59153"/>
    <row r="59154"/>
    <row r="59155"/>
    <row r="59156"/>
    <row r="59157"/>
    <row r="59158"/>
    <row r="59159"/>
    <row r="59160"/>
    <row r="59161"/>
    <row r="59162"/>
    <row r="59163"/>
    <row r="59164"/>
    <row r="59165"/>
    <row r="59166"/>
    <row r="59167"/>
    <row r="59168"/>
    <row r="59169"/>
    <row r="59170"/>
    <row r="59171"/>
    <row r="59172"/>
    <row r="59173"/>
    <row r="59174"/>
    <row r="59175"/>
    <row r="59176"/>
    <row r="59177"/>
    <row r="59178"/>
    <row r="59179"/>
    <row r="59180"/>
    <row r="59181"/>
    <row r="59182"/>
    <row r="59183"/>
    <row r="59184"/>
    <row r="59185"/>
    <row r="59186"/>
    <row r="59187"/>
    <row r="59188"/>
    <row r="59189"/>
    <row r="59190"/>
    <row r="59191"/>
    <row r="59192"/>
    <row r="59193"/>
    <row r="59194"/>
    <row r="59195"/>
    <row r="59196"/>
    <row r="59197"/>
    <row r="59198"/>
    <row r="59199"/>
    <row r="59200"/>
    <row r="59201"/>
    <row r="59202"/>
    <row r="59203"/>
    <row r="59204"/>
    <row r="59205"/>
    <row r="59206"/>
    <row r="59207"/>
    <row r="59208"/>
    <row r="59209"/>
    <row r="59210"/>
    <row r="59211"/>
    <row r="59212"/>
    <row r="59213"/>
    <row r="59214"/>
    <row r="59215"/>
    <row r="59216"/>
    <row r="59217"/>
    <row r="59218"/>
    <row r="59219"/>
    <row r="59220"/>
    <row r="59221"/>
    <row r="59222"/>
    <row r="59223"/>
    <row r="59224"/>
    <row r="59225"/>
    <row r="59226"/>
    <row r="59227"/>
    <row r="59228"/>
    <row r="59229"/>
    <row r="59230"/>
    <row r="59231"/>
    <row r="59232"/>
    <row r="59233"/>
    <row r="59234"/>
    <row r="59235"/>
    <row r="59236"/>
    <row r="59237"/>
    <row r="59238"/>
    <row r="59239"/>
    <row r="59240"/>
    <row r="59241"/>
    <row r="59242"/>
    <row r="59243"/>
    <row r="59244"/>
    <row r="59245"/>
    <row r="59246"/>
    <row r="59247"/>
    <row r="59248"/>
    <row r="59249"/>
    <row r="59250"/>
    <row r="59251"/>
    <row r="59252"/>
    <row r="59253"/>
    <row r="59254"/>
    <row r="59255"/>
    <row r="59256"/>
    <row r="59257"/>
    <row r="59258"/>
    <row r="59259"/>
    <row r="59260"/>
    <row r="59261"/>
    <row r="59262"/>
    <row r="59263"/>
    <row r="59264"/>
    <row r="59265"/>
    <row r="59266"/>
    <row r="59267"/>
    <row r="59268"/>
    <row r="59269"/>
    <row r="59270"/>
    <row r="59271"/>
    <row r="59272"/>
    <row r="59273"/>
    <row r="59274"/>
    <row r="59275"/>
    <row r="59276"/>
    <row r="59277"/>
    <row r="59278"/>
    <row r="59279"/>
    <row r="59280"/>
    <row r="59281"/>
    <row r="59282"/>
    <row r="59283"/>
    <row r="59284"/>
    <row r="59285"/>
    <row r="59286"/>
    <row r="59287"/>
    <row r="59288"/>
    <row r="59289"/>
    <row r="59290"/>
    <row r="59291"/>
    <row r="59292"/>
    <row r="59293"/>
    <row r="59294"/>
    <row r="59295"/>
    <row r="59296"/>
    <row r="59297"/>
    <row r="59298"/>
    <row r="59299"/>
    <row r="59300"/>
    <row r="59301"/>
    <row r="59302"/>
    <row r="59303"/>
    <row r="59304"/>
    <row r="59305"/>
    <row r="59306"/>
    <row r="59307"/>
    <row r="59308"/>
    <row r="59309"/>
    <row r="59310"/>
    <row r="59311"/>
    <row r="59312"/>
    <row r="59313"/>
    <row r="59314"/>
    <row r="59315"/>
    <row r="59316"/>
    <row r="59317"/>
    <row r="59318"/>
    <row r="59319"/>
    <row r="59320"/>
    <row r="59321"/>
    <row r="59322"/>
    <row r="59323"/>
    <row r="59324"/>
    <row r="59325"/>
    <row r="59326"/>
    <row r="59327"/>
    <row r="59328"/>
    <row r="59329"/>
    <row r="59330"/>
    <row r="59331"/>
    <row r="59332"/>
    <row r="59333"/>
    <row r="59334"/>
    <row r="59335"/>
    <row r="59336"/>
    <row r="59337"/>
    <row r="59338"/>
    <row r="59339"/>
    <row r="59340"/>
    <row r="59341"/>
    <row r="59342"/>
    <row r="59343"/>
    <row r="59344"/>
    <row r="59345"/>
    <row r="59346"/>
    <row r="59347"/>
    <row r="59348"/>
    <row r="59349"/>
    <row r="59350"/>
    <row r="59351"/>
    <row r="59352"/>
    <row r="59353"/>
    <row r="59354"/>
    <row r="59355"/>
    <row r="59356"/>
    <row r="59357"/>
    <row r="59358"/>
    <row r="59359"/>
    <row r="59360"/>
    <row r="59361"/>
    <row r="59362"/>
    <row r="59363"/>
    <row r="59364"/>
    <row r="59365"/>
    <row r="59366"/>
    <row r="59367"/>
    <row r="59368"/>
    <row r="59369"/>
    <row r="59370"/>
    <row r="59371"/>
    <row r="59372"/>
    <row r="59373"/>
    <row r="59374"/>
    <row r="59375"/>
    <row r="59376"/>
    <row r="59377"/>
    <row r="59378"/>
    <row r="59379"/>
    <row r="59380"/>
    <row r="59381"/>
    <row r="59382"/>
    <row r="59383"/>
    <row r="59384"/>
    <row r="59385"/>
    <row r="59386"/>
    <row r="59387"/>
    <row r="59388"/>
    <row r="59389"/>
    <row r="59390"/>
    <row r="59391"/>
    <row r="59392"/>
    <row r="59393"/>
    <row r="59394"/>
    <row r="59395"/>
    <row r="59396"/>
    <row r="59397"/>
    <row r="59398"/>
    <row r="59399"/>
    <row r="59400"/>
    <row r="59401"/>
    <row r="59402"/>
    <row r="59403"/>
    <row r="59404"/>
    <row r="59405"/>
    <row r="59406"/>
    <row r="59407"/>
    <row r="59408"/>
    <row r="59409"/>
    <row r="59410"/>
    <row r="59411"/>
    <row r="59412"/>
    <row r="59413"/>
    <row r="59414"/>
    <row r="59415"/>
    <row r="59416"/>
    <row r="59417"/>
    <row r="59418"/>
    <row r="59419"/>
    <row r="59420"/>
    <row r="59421"/>
    <row r="59422"/>
    <row r="59423"/>
    <row r="59424"/>
    <row r="59425"/>
    <row r="59426"/>
    <row r="59427"/>
    <row r="59428"/>
    <row r="59429"/>
    <row r="59430"/>
    <row r="59431"/>
    <row r="59432"/>
    <row r="59433"/>
    <row r="59434"/>
    <row r="59435"/>
    <row r="59436"/>
    <row r="59437"/>
    <row r="59438"/>
    <row r="59439"/>
    <row r="59440"/>
    <row r="59441"/>
    <row r="59442"/>
    <row r="59443"/>
    <row r="59444"/>
    <row r="59445"/>
    <row r="59446"/>
    <row r="59447"/>
    <row r="59448"/>
    <row r="59449"/>
    <row r="59450"/>
    <row r="59451"/>
    <row r="59452"/>
    <row r="59453"/>
    <row r="59454"/>
    <row r="59455"/>
    <row r="59456"/>
    <row r="59457"/>
    <row r="59458"/>
    <row r="59459"/>
    <row r="59460"/>
    <row r="59461"/>
    <row r="59462"/>
    <row r="59463"/>
    <row r="59464"/>
    <row r="59465"/>
    <row r="59466"/>
    <row r="59467"/>
    <row r="59468"/>
    <row r="59469"/>
    <row r="59470"/>
    <row r="59471"/>
    <row r="59472"/>
    <row r="59473"/>
    <row r="59474"/>
    <row r="59475"/>
    <row r="59476"/>
    <row r="59477"/>
    <row r="59478"/>
    <row r="59479"/>
    <row r="59480"/>
    <row r="59481"/>
    <row r="59482"/>
    <row r="59483"/>
    <row r="59484"/>
    <row r="59485"/>
    <row r="59486"/>
    <row r="59487"/>
    <row r="59488"/>
    <row r="59489"/>
    <row r="59490"/>
    <row r="59491"/>
    <row r="59492"/>
    <row r="59493"/>
    <row r="59494"/>
    <row r="59495"/>
    <row r="59496"/>
    <row r="59497"/>
    <row r="59498"/>
    <row r="59499"/>
    <row r="59500"/>
    <row r="59501"/>
    <row r="59502"/>
    <row r="59503"/>
    <row r="59504"/>
    <row r="59505"/>
    <row r="59506"/>
    <row r="59507"/>
    <row r="59508"/>
    <row r="59509"/>
    <row r="59510"/>
    <row r="59511"/>
    <row r="59512"/>
    <row r="59513"/>
    <row r="59514"/>
    <row r="59515"/>
    <row r="59516"/>
    <row r="59517"/>
    <row r="59518"/>
    <row r="59519"/>
    <row r="59520"/>
    <row r="59521"/>
    <row r="59522"/>
    <row r="59523"/>
    <row r="59524"/>
    <row r="59525"/>
    <row r="59526"/>
    <row r="59527"/>
    <row r="59528"/>
    <row r="59529"/>
    <row r="59530"/>
    <row r="59531"/>
    <row r="59532"/>
    <row r="59533"/>
    <row r="59534"/>
    <row r="59535"/>
    <row r="59536"/>
    <row r="59537"/>
    <row r="59538"/>
    <row r="59539"/>
    <row r="59540"/>
    <row r="59541"/>
    <row r="59542"/>
    <row r="59543"/>
    <row r="59544"/>
    <row r="59545"/>
    <row r="59546"/>
    <row r="59547"/>
    <row r="59548"/>
    <row r="59549"/>
    <row r="59550"/>
    <row r="59551"/>
    <row r="59552"/>
    <row r="59553"/>
    <row r="59554"/>
    <row r="59555"/>
    <row r="59556"/>
    <row r="59557"/>
    <row r="59558"/>
    <row r="59559"/>
    <row r="59560"/>
    <row r="59561"/>
    <row r="59562"/>
    <row r="59563"/>
    <row r="59564"/>
    <row r="59565"/>
    <row r="59566"/>
    <row r="59567"/>
    <row r="59568"/>
    <row r="59569"/>
    <row r="59570"/>
    <row r="59571"/>
    <row r="59572"/>
    <row r="59573"/>
    <row r="59574"/>
    <row r="59575"/>
    <row r="59576"/>
    <row r="59577"/>
    <row r="59578"/>
    <row r="59579"/>
    <row r="59580"/>
    <row r="59581"/>
    <row r="59582"/>
    <row r="59583"/>
    <row r="59584"/>
    <row r="59585"/>
    <row r="59586"/>
    <row r="59587"/>
    <row r="59588"/>
    <row r="59589"/>
    <row r="59590"/>
    <row r="59591"/>
    <row r="59592"/>
    <row r="59593"/>
    <row r="59594"/>
    <row r="59595"/>
    <row r="59596"/>
    <row r="59597"/>
    <row r="59598"/>
    <row r="59599"/>
    <row r="59600"/>
    <row r="59601"/>
    <row r="59602"/>
    <row r="59603"/>
    <row r="59604"/>
    <row r="59605"/>
    <row r="59606"/>
    <row r="59607"/>
    <row r="59608"/>
    <row r="59609"/>
    <row r="59610"/>
    <row r="59611"/>
    <row r="59612"/>
    <row r="59613"/>
    <row r="59614"/>
    <row r="59615"/>
    <row r="59616"/>
    <row r="59617"/>
    <row r="59618"/>
    <row r="59619"/>
    <row r="59620"/>
    <row r="59621"/>
    <row r="59622"/>
    <row r="59623"/>
    <row r="59624"/>
    <row r="59625"/>
    <row r="59626"/>
    <row r="59627"/>
    <row r="59628"/>
    <row r="59629"/>
    <row r="59630"/>
    <row r="59631"/>
    <row r="59632"/>
    <row r="59633"/>
    <row r="59634"/>
    <row r="59635"/>
    <row r="59636"/>
    <row r="59637"/>
    <row r="59638"/>
    <row r="59639"/>
    <row r="59640"/>
    <row r="59641"/>
    <row r="59642"/>
    <row r="59643"/>
    <row r="59644"/>
    <row r="59645"/>
    <row r="59646"/>
    <row r="59647"/>
    <row r="59648"/>
    <row r="59649"/>
    <row r="59650"/>
    <row r="59651"/>
    <row r="59652"/>
    <row r="59653"/>
    <row r="59654"/>
    <row r="59655"/>
    <row r="59656"/>
    <row r="59657"/>
    <row r="59658"/>
    <row r="59659"/>
    <row r="59660"/>
    <row r="59661"/>
    <row r="59662"/>
    <row r="59663"/>
    <row r="59664"/>
    <row r="59665"/>
    <row r="59666"/>
    <row r="59667"/>
    <row r="59668"/>
    <row r="59669"/>
    <row r="59670"/>
    <row r="59671"/>
    <row r="59672"/>
    <row r="59673"/>
    <row r="59674"/>
    <row r="59675"/>
    <row r="59676"/>
    <row r="59677"/>
    <row r="59678"/>
    <row r="59679"/>
    <row r="59680"/>
    <row r="59681"/>
    <row r="59682"/>
    <row r="59683"/>
    <row r="59684"/>
    <row r="59685"/>
    <row r="59686"/>
    <row r="59687"/>
    <row r="59688"/>
    <row r="59689"/>
    <row r="59690"/>
    <row r="59691"/>
    <row r="59692"/>
    <row r="59693"/>
    <row r="59694"/>
    <row r="59695"/>
    <row r="59696"/>
    <row r="59697"/>
    <row r="59698"/>
    <row r="59699"/>
    <row r="59700"/>
    <row r="59701"/>
    <row r="59702"/>
    <row r="59703"/>
    <row r="59704"/>
    <row r="59705"/>
    <row r="59706"/>
    <row r="59707"/>
    <row r="59708"/>
    <row r="59709"/>
    <row r="59710"/>
    <row r="59711"/>
    <row r="59712"/>
    <row r="59713"/>
    <row r="59714"/>
    <row r="59715"/>
    <row r="59716"/>
    <row r="59717"/>
    <row r="59718"/>
    <row r="59719"/>
    <row r="59720"/>
    <row r="59721"/>
    <row r="59722"/>
    <row r="59723"/>
    <row r="59724"/>
    <row r="59725"/>
    <row r="59726"/>
    <row r="59727"/>
    <row r="59728"/>
    <row r="59729"/>
    <row r="59730"/>
    <row r="59731"/>
    <row r="59732"/>
    <row r="59733"/>
    <row r="59734"/>
    <row r="59735"/>
    <row r="59736"/>
    <row r="59737"/>
    <row r="59738"/>
    <row r="59739"/>
    <row r="59740"/>
    <row r="59741"/>
    <row r="59742"/>
    <row r="59743"/>
    <row r="59744"/>
    <row r="59745"/>
    <row r="59746"/>
    <row r="59747"/>
    <row r="59748"/>
    <row r="59749"/>
    <row r="59750"/>
    <row r="59751"/>
    <row r="59752"/>
    <row r="59753"/>
    <row r="59754"/>
    <row r="59755"/>
    <row r="59756"/>
    <row r="59757"/>
    <row r="59758"/>
    <row r="59759"/>
    <row r="59760"/>
    <row r="59761"/>
    <row r="59762"/>
    <row r="59763"/>
    <row r="59764"/>
    <row r="59765"/>
    <row r="59766"/>
    <row r="59767"/>
    <row r="59768"/>
    <row r="59769"/>
    <row r="59770"/>
    <row r="59771"/>
    <row r="59772"/>
    <row r="59773"/>
    <row r="59774"/>
    <row r="59775"/>
    <row r="59776"/>
    <row r="59777"/>
    <row r="59778"/>
    <row r="59779"/>
    <row r="59780"/>
    <row r="59781"/>
    <row r="59782"/>
    <row r="59783"/>
    <row r="59784"/>
    <row r="59785"/>
    <row r="59786"/>
    <row r="59787"/>
    <row r="59788"/>
    <row r="59789"/>
    <row r="59790"/>
    <row r="59791"/>
    <row r="59792"/>
    <row r="59793"/>
    <row r="59794"/>
    <row r="59795"/>
    <row r="59796"/>
    <row r="59797"/>
    <row r="59798"/>
    <row r="59799"/>
    <row r="59800"/>
    <row r="59801"/>
    <row r="59802"/>
    <row r="59803"/>
    <row r="59804"/>
    <row r="59805"/>
    <row r="59806"/>
    <row r="59807"/>
    <row r="59808"/>
    <row r="59809"/>
    <row r="59810"/>
    <row r="59811"/>
    <row r="59812"/>
    <row r="59813"/>
    <row r="59814"/>
    <row r="59815"/>
    <row r="59816"/>
    <row r="59817"/>
    <row r="59818"/>
    <row r="59819"/>
    <row r="59820"/>
    <row r="59821"/>
    <row r="59822"/>
    <row r="59823"/>
    <row r="59824"/>
    <row r="59825"/>
    <row r="59826"/>
    <row r="59827"/>
    <row r="59828"/>
    <row r="59829"/>
    <row r="59830"/>
    <row r="59831"/>
    <row r="59832"/>
    <row r="59833"/>
    <row r="59834"/>
    <row r="59835"/>
    <row r="59836"/>
    <row r="59837"/>
    <row r="59838"/>
    <row r="59839"/>
    <row r="59840"/>
    <row r="59841"/>
    <row r="59842"/>
    <row r="59843"/>
    <row r="59844"/>
    <row r="59845"/>
    <row r="59846"/>
    <row r="59847"/>
    <row r="59848"/>
    <row r="59849"/>
    <row r="59850"/>
    <row r="59851"/>
    <row r="59852"/>
    <row r="59853"/>
    <row r="59854"/>
    <row r="59855"/>
    <row r="59856"/>
    <row r="59857"/>
    <row r="59858"/>
    <row r="59859"/>
    <row r="59860"/>
    <row r="59861"/>
    <row r="59862"/>
    <row r="59863"/>
    <row r="59864"/>
    <row r="59865"/>
    <row r="59866"/>
    <row r="59867"/>
    <row r="59868"/>
    <row r="59869"/>
    <row r="59870"/>
    <row r="59871"/>
    <row r="59872"/>
    <row r="59873"/>
    <row r="59874"/>
    <row r="59875"/>
    <row r="59876"/>
    <row r="59877"/>
    <row r="59878"/>
    <row r="59879"/>
    <row r="59880"/>
    <row r="59881"/>
    <row r="59882"/>
    <row r="59883"/>
    <row r="59884"/>
    <row r="59885"/>
    <row r="59886"/>
    <row r="59887"/>
    <row r="59888"/>
    <row r="59889"/>
    <row r="59890"/>
    <row r="59891"/>
    <row r="59892"/>
    <row r="59893"/>
    <row r="59894"/>
    <row r="59895"/>
    <row r="59896"/>
    <row r="59897"/>
    <row r="59898"/>
    <row r="59899"/>
    <row r="59900"/>
    <row r="59901"/>
    <row r="59902"/>
    <row r="59903"/>
    <row r="59904"/>
    <row r="59905"/>
    <row r="59906"/>
    <row r="59907"/>
    <row r="59908"/>
    <row r="59909"/>
    <row r="59910"/>
    <row r="59911"/>
    <row r="59912"/>
    <row r="59913"/>
    <row r="59914"/>
    <row r="59915"/>
    <row r="59916"/>
    <row r="59917"/>
    <row r="59918"/>
    <row r="59919"/>
    <row r="59920"/>
    <row r="59921"/>
    <row r="59922"/>
    <row r="59923"/>
    <row r="59924"/>
    <row r="59925"/>
    <row r="59926"/>
    <row r="59927"/>
    <row r="59928"/>
    <row r="59929"/>
    <row r="59930"/>
    <row r="59931"/>
    <row r="59932"/>
    <row r="59933"/>
    <row r="59934"/>
    <row r="59935"/>
    <row r="59936"/>
    <row r="59937"/>
    <row r="59938"/>
    <row r="59939"/>
    <row r="59940"/>
    <row r="59941"/>
    <row r="59942"/>
    <row r="59943"/>
    <row r="59944"/>
    <row r="59945"/>
    <row r="59946"/>
    <row r="59947"/>
    <row r="59948"/>
    <row r="59949"/>
    <row r="59950"/>
    <row r="59951"/>
    <row r="59952"/>
    <row r="59953"/>
    <row r="59954"/>
    <row r="59955"/>
    <row r="59956"/>
    <row r="59957"/>
    <row r="59958"/>
    <row r="59959"/>
    <row r="59960"/>
    <row r="59961"/>
    <row r="59962"/>
    <row r="59963"/>
    <row r="59964"/>
    <row r="59965"/>
    <row r="59966"/>
    <row r="59967"/>
    <row r="59968"/>
    <row r="59969"/>
    <row r="59970"/>
    <row r="59971"/>
    <row r="59972"/>
    <row r="59973"/>
    <row r="59974"/>
    <row r="59975"/>
    <row r="59976"/>
    <row r="59977"/>
    <row r="59978"/>
    <row r="59979"/>
    <row r="59980"/>
    <row r="59981"/>
    <row r="59982"/>
    <row r="59983"/>
    <row r="59984"/>
    <row r="59985"/>
    <row r="59986"/>
    <row r="59987"/>
    <row r="59988"/>
    <row r="59989"/>
    <row r="59990"/>
    <row r="59991"/>
    <row r="59992"/>
    <row r="59993"/>
    <row r="59994"/>
    <row r="59995"/>
    <row r="59996"/>
    <row r="59997"/>
    <row r="59998"/>
    <row r="59999"/>
    <row r="60000"/>
    <row r="60001"/>
    <row r="60002"/>
    <row r="60003"/>
    <row r="60004"/>
    <row r="60005"/>
    <row r="60006"/>
    <row r="60007"/>
    <row r="60008"/>
    <row r="60009"/>
    <row r="60010"/>
    <row r="60011"/>
    <row r="60012"/>
    <row r="60013"/>
    <row r="60014"/>
    <row r="60015"/>
    <row r="60016"/>
    <row r="60017"/>
    <row r="60018"/>
    <row r="60019"/>
    <row r="60020"/>
    <row r="60021"/>
    <row r="60022"/>
    <row r="60023"/>
    <row r="60024"/>
    <row r="60025"/>
    <row r="60026"/>
    <row r="60027"/>
    <row r="60028"/>
    <row r="60029"/>
    <row r="60030"/>
    <row r="60031"/>
    <row r="60032"/>
    <row r="60033"/>
    <row r="60034"/>
    <row r="60035"/>
    <row r="60036"/>
    <row r="60037"/>
    <row r="60038"/>
    <row r="60039"/>
    <row r="60040"/>
    <row r="60041"/>
    <row r="60042"/>
    <row r="60043"/>
    <row r="60044"/>
    <row r="60045"/>
    <row r="60046"/>
    <row r="60047"/>
    <row r="60048"/>
    <row r="60049"/>
    <row r="60050"/>
    <row r="60051"/>
    <row r="60052"/>
    <row r="60053"/>
    <row r="60054"/>
    <row r="60055"/>
    <row r="60056"/>
    <row r="60057"/>
    <row r="60058"/>
    <row r="60059"/>
    <row r="60060"/>
    <row r="60061"/>
    <row r="60062"/>
    <row r="60063"/>
    <row r="60064"/>
    <row r="60065"/>
    <row r="60066"/>
    <row r="60067"/>
    <row r="60068"/>
    <row r="60069"/>
    <row r="60070"/>
    <row r="60071"/>
    <row r="60072"/>
    <row r="60073"/>
    <row r="60074"/>
    <row r="60075"/>
    <row r="60076"/>
    <row r="60077"/>
    <row r="60078"/>
    <row r="60079"/>
    <row r="60080"/>
    <row r="60081"/>
    <row r="60082"/>
    <row r="60083"/>
    <row r="60084"/>
    <row r="60085"/>
    <row r="60086"/>
    <row r="60087"/>
    <row r="60088"/>
    <row r="60089"/>
    <row r="60090"/>
    <row r="60091"/>
    <row r="60092"/>
    <row r="60093"/>
    <row r="60094"/>
    <row r="60095"/>
    <row r="60096"/>
    <row r="60097"/>
    <row r="60098"/>
    <row r="60099"/>
    <row r="60100"/>
    <row r="60101"/>
    <row r="60102"/>
    <row r="60103"/>
    <row r="60104"/>
    <row r="60105"/>
    <row r="60106"/>
    <row r="60107"/>
    <row r="60108"/>
    <row r="60109"/>
    <row r="60110"/>
    <row r="60111"/>
    <row r="60112"/>
    <row r="60113"/>
    <row r="60114"/>
    <row r="60115"/>
    <row r="60116"/>
    <row r="60117"/>
    <row r="60118"/>
    <row r="60119"/>
    <row r="60120"/>
    <row r="60121"/>
    <row r="60122"/>
    <row r="60123"/>
    <row r="60124"/>
    <row r="60125"/>
    <row r="60126"/>
    <row r="60127"/>
    <row r="60128"/>
    <row r="60129"/>
    <row r="60130"/>
    <row r="60131"/>
    <row r="60132"/>
    <row r="60133"/>
    <row r="60134"/>
    <row r="60135"/>
    <row r="60136"/>
    <row r="60137"/>
    <row r="60138"/>
    <row r="60139"/>
    <row r="60140"/>
    <row r="60141"/>
    <row r="60142"/>
    <row r="60143"/>
    <row r="60144"/>
    <row r="60145"/>
    <row r="60146"/>
    <row r="60147"/>
    <row r="60148"/>
    <row r="60149"/>
    <row r="60150"/>
    <row r="60151"/>
    <row r="60152"/>
    <row r="60153"/>
    <row r="60154"/>
    <row r="60155"/>
    <row r="60156"/>
    <row r="60157"/>
    <row r="60158"/>
    <row r="60159"/>
    <row r="60160"/>
    <row r="60161"/>
    <row r="60162"/>
    <row r="60163"/>
    <row r="60164"/>
    <row r="60165"/>
    <row r="60166"/>
    <row r="60167"/>
    <row r="60168"/>
    <row r="60169"/>
    <row r="60170"/>
    <row r="60171"/>
    <row r="60172"/>
    <row r="60173"/>
    <row r="60174"/>
    <row r="60175"/>
    <row r="60176"/>
    <row r="60177"/>
    <row r="60178"/>
    <row r="60179"/>
    <row r="60180"/>
    <row r="60181"/>
    <row r="60182"/>
    <row r="60183"/>
    <row r="60184"/>
    <row r="60185"/>
    <row r="60186"/>
    <row r="60187"/>
    <row r="60188"/>
    <row r="60189"/>
    <row r="60190"/>
    <row r="60191"/>
    <row r="60192"/>
    <row r="60193"/>
    <row r="60194"/>
    <row r="60195"/>
    <row r="60196"/>
    <row r="60197"/>
    <row r="60198"/>
    <row r="60199"/>
    <row r="60200"/>
    <row r="60201"/>
    <row r="60202"/>
    <row r="60203"/>
    <row r="60204"/>
    <row r="60205"/>
    <row r="60206"/>
    <row r="60207"/>
    <row r="60208"/>
    <row r="60209"/>
    <row r="60210"/>
    <row r="60211"/>
    <row r="60212"/>
    <row r="60213"/>
    <row r="60214"/>
    <row r="60215"/>
    <row r="60216"/>
    <row r="60217"/>
    <row r="60218"/>
    <row r="60219"/>
    <row r="60220"/>
    <row r="60221"/>
    <row r="60222"/>
    <row r="60223"/>
    <row r="60224"/>
    <row r="60225"/>
    <row r="60226"/>
    <row r="60227"/>
    <row r="60228"/>
    <row r="60229"/>
    <row r="60230"/>
    <row r="60231"/>
    <row r="60232"/>
    <row r="60233"/>
    <row r="60234"/>
    <row r="60235"/>
    <row r="60236"/>
    <row r="60237"/>
    <row r="60238"/>
    <row r="60239"/>
    <row r="60240"/>
    <row r="60241"/>
    <row r="60242"/>
    <row r="60243"/>
    <row r="60244"/>
    <row r="60245"/>
    <row r="60246"/>
    <row r="60247"/>
    <row r="60248"/>
    <row r="60249"/>
    <row r="60250"/>
    <row r="60251"/>
    <row r="60252"/>
    <row r="60253"/>
    <row r="60254"/>
    <row r="60255"/>
    <row r="60256"/>
    <row r="60257"/>
    <row r="60258"/>
    <row r="60259"/>
    <row r="60260"/>
    <row r="60261"/>
    <row r="60262"/>
    <row r="60263"/>
    <row r="60264"/>
    <row r="60265"/>
    <row r="60266"/>
    <row r="60267"/>
    <row r="60268"/>
    <row r="60269"/>
    <row r="60270"/>
    <row r="60271"/>
    <row r="60272"/>
    <row r="60273"/>
    <row r="60274"/>
    <row r="60275"/>
    <row r="60276"/>
    <row r="60277"/>
    <row r="60278"/>
    <row r="60279"/>
    <row r="60280"/>
    <row r="60281"/>
    <row r="60282"/>
    <row r="60283"/>
    <row r="60284"/>
    <row r="60285"/>
    <row r="60286"/>
    <row r="60287"/>
    <row r="60288"/>
    <row r="60289"/>
    <row r="60290"/>
    <row r="60291"/>
    <row r="60292"/>
    <row r="60293"/>
    <row r="60294"/>
    <row r="60295"/>
    <row r="60296"/>
    <row r="60297"/>
    <row r="60298"/>
    <row r="60299"/>
    <row r="60300"/>
    <row r="60301"/>
    <row r="60302"/>
    <row r="60303"/>
    <row r="60304"/>
    <row r="60305"/>
    <row r="60306"/>
    <row r="60307"/>
    <row r="60308"/>
    <row r="60309"/>
    <row r="60310"/>
    <row r="60311"/>
    <row r="60312"/>
    <row r="60313"/>
    <row r="60314"/>
    <row r="60315"/>
    <row r="60316"/>
    <row r="60317"/>
    <row r="60318"/>
    <row r="60319"/>
    <row r="60320"/>
    <row r="60321"/>
    <row r="60322"/>
    <row r="60323"/>
    <row r="60324"/>
    <row r="60325"/>
    <row r="60326"/>
    <row r="60327"/>
    <row r="60328"/>
    <row r="60329"/>
    <row r="60330"/>
    <row r="60331"/>
    <row r="60332"/>
    <row r="60333"/>
    <row r="60334"/>
    <row r="60335"/>
    <row r="60336"/>
    <row r="60337"/>
    <row r="60338"/>
    <row r="60339"/>
    <row r="60340"/>
    <row r="60341"/>
    <row r="60342"/>
    <row r="60343"/>
    <row r="60344"/>
    <row r="60345"/>
    <row r="60346"/>
    <row r="60347"/>
    <row r="60348"/>
    <row r="60349"/>
    <row r="60350"/>
    <row r="60351"/>
    <row r="60352"/>
    <row r="60353"/>
    <row r="60354"/>
    <row r="60355"/>
    <row r="60356"/>
    <row r="60357"/>
    <row r="60358"/>
    <row r="60359"/>
    <row r="60360"/>
    <row r="60361"/>
    <row r="60362"/>
    <row r="60363"/>
    <row r="60364"/>
    <row r="60365"/>
    <row r="60366"/>
    <row r="60367"/>
    <row r="60368"/>
    <row r="60369"/>
    <row r="60370"/>
    <row r="60371"/>
    <row r="60372"/>
    <row r="60373"/>
    <row r="60374"/>
    <row r="60375"/>
    <row r="60376"/>
    <row r="60377"/>
    <row r="60378"/>
    <row r="60379"/>
    <row r="60380"/>
    <row r="60381"/>
    <row r="60382"/>
    <row r="60383"/>
    <row r="60384"/>
    <row r="60385"/>
    <row r="60386"/>
    <row r="60387"/>
    <row r="60388"/>
    <row r="60389"/>
    <row r="60390"/>
    <row r="60391"/>
    <row r="60392"/>
    <row r="60393"/>
    <row r="60394"/>
    <row r="60395"/>
    <row r="60396"/>
    <row r="60397"/>
    <row r="60398"/>
    <row r="60399"/>
    <row r="60400"/>
    <row r="60401"/>
    <row r="60402"/>
    <row r="60403"/>
    <row r="60404"/>
    <row r="60405"/>
    <row r="60406"/>
    <row r="60407"/>
    <row r="60408"/>
    <row r="60409"/>
    <row r="60410"/>
    <row r="60411"/>
    <row r="60412"/>
    <row r="60413"/>
    <row r="60414"/>
    <row r="60415"/>
    <row r="60416"/>
    <row r="60417"/>
    <row r="60418"/>
    <row r="60419"/>
    <row r="60420"/>
    <row r="60421"/>
    <row r="60422"/>
    <row r="60423"/>
    <row r="60424"/>
    <row r="60425"/>
    <row r="60426"/>
    <row r="60427"/>
    <row r="60428"/>
    <row r="60429"/>
    <row r="60430"/>
    <row r="60431"/>
    <row r="60432"/>
    <row r="60433"/>
    <row r="60434"/>
    <row r="60435"/>
    <row r="60436"/>
    <row r="60437"/>
    <row r="60438"/>
    <row r="60439"/>
    <row r="60440"/>
    <row r="60441"/>
    <row r="60442"/>
    <row r="60443"/>
    <row r="60444"/>
    <row r="60445"/>
    <row r="60446"/>
    <row r="60447"/>
    <row r="60448"/>
    <row r="60449"/>
    <row r="60450"/>
    <row r="60451"/>
    <row r="60452"/>
    <row r="60453"/>
    <row r="60454"/>
    <row r="60455"/>
    <row r="60456"/>
    <row r="60457"/>
    <row r="60458"/>
    <row r="60459"/>
    <row r="60460"/>
    <row r="60461"/>
    <row r="60462"/>
    <row r="60463"/>
    <row r="60464"/>
    <row r="60465"/>
    <row r="60466"/>
    <row r="60467"/>
    <row r="60468"/>
    <row r="60469"/>
    <row r="60470"/>
    <row r="60471"/>
    <row r="60472"/>
    <row r="60473"/>
    <row r="60474"/>
    <row r="60475"/>
    <row r="60476"/>
    <row r="60477"/>
    <row r="60478"/>
    <row r="60479"/>
    <row r="60480"/>
    <row r="60481"/>
    <row r="60482"/>
    <row r="60483"/>
    <row r="60484"/>
    <row r="60485"/>
    <row r="60486"/>
    <row r="60487"/>
    <row r="60488"/>
    <row r="60489"/>
    <row r="60490"/>
    <row r="60491"/>
    <row r="60492"/>
    <row r="60493"/>
    <row r="60494"/>
    <row r="60495"/>
    <row r="60496"/>
    <row r="60497"/>
    <row r="60498"/>
    <row r="60499"/>
    <row r="60500"/>
    <row r="60501"/>
    <row r="60502"/>
    <row r="60503"/>
    <row r="60504"/>
    <row r="60505"/>
    <row r="60506"/>
    <row r="60507"/>
    <row r="60508"/>
    <row r="60509"/>
    <row r="60510"/>
    <row r="60511"/>
    <row r="60512"/>
    <row r="60513"/>
    <row r="60514"/>
    <row r="60515"/>
    <row r="60516"/>
    <row r="60517"/>
    <row r="60518"/>
    <row r="60519"/>
    <row r="60520"/>
    <row r="60521"/>
    <row r="60522"/>
    <row r="60523"/>
    <row r="60524"/>
    <row r="60525"/>
    <row r="60526"/>
    <row r="60527"/>
    <row r="60528"/>
    <row r="60529"/>
    <row r="60530"/>
    <row r="60531"/>
    <row r="60532"/>
    <row r="60533"/>
    <row r="60534"/>
    <row r="60535"/>
    <row r="60536"/>
    <row r="60537"/>
    <row r="60538"/>
    <row r="60539"/>
    <row r="60540"/>
    <row r="60541"/>
    <row r="60542"/>
    <row r="60543"/>
    <row r="60544"/>
    <row r="60545"/>
    <row r="60546"/>
    <row r="60547"/>
    <row r="60548"/>
    <row r="60549"/>
    <row r="60550"/>
    <row r="60551"/>
    <row r="60552"/>
    <row r="60553"/>
    <row r="60554"/>
    <row r="60555"/>
    <row r="60556"/>
    <row r="60557"/>
    <row r="60558"/>
    <row r="60559"/>
    <row r="60560"/>
    <row r="60561"/>
    <row r="60562"/>
    <row r="60563"/>
    <row r="60564"/>
    <row r="60565"/>
    <row r="60566"/>
    <row r="60567"/>
    <row r="60568"/>
    <row r="60569"/>
    <row r="60570"/>
    <row r="60571"/>
    <row r="60572"/>
    <row r="60573"/>
    <row r="60574"/>
    <row r="60575"/>
    <row r="60576"/>
    <row r="60577"/>
    <row r="60578"/>
    <row r="60579"/>
    <row r="60580"/>
    <row r="60581"/>
    <row r="60582"/>
    <row r="60583"/>
    <row r="60584"/>
    <row r="60585"/>
    <row r="60586"/>
    <row r="60587"/>
    <row r="60588"/>
    <row r="60589"/>
    <row r="60590"/>
    <row r="60591"/>
    <row r="60592"/>
    <row r="60593"/>
    <row r="60594"/>
    <row r="60595"/>
    <row r="60596"/>
    <row r="60597"/>
    <row r="60598"/>
    <row r="60599"/>
    <row r="60600"/>
    <row r="60601"/>
    <row r="60602"/>
    <row r="60603"/>
    <row r="60604"/>
    <row r="60605"/>
    <row r="60606"/>
    <row r="60607"/>
    <row r="60608"/>
    <row r="60609"/>
    <row r="60610"/>
    <row r="60611"/>
    <row r="60612"/>
    <row r="60613"/>
    <row r="60614"/>
    <row r="60615"/>
    <row r="60616"/>
    <row r="60617"/>
    <row r="60618"/>
    <row r="60619"/>
    <row r="60620"/>
    <row r="60621"/>
    <row r="60622"/>
    <row r="60623"/>
    <row r="60624"/>
    <row r="60625"/>
    <row r="60626"/>
    <row r="60627"/>
    <row r="60628"/>
    <row r="60629"/>
    <row r="60630"/>
    <row r="60631"/>
    <row r="60632"/>
    <row r="60633"/>
    <row r="60634"/>
    <row r="60635"/>
    <row r="60636"/>
    <row r="60637"/>
    <row r="60638"/>
    <row r="60639"/>
    <row r="60640"/>
    <row r="60641"/>
    <row r="60642"/>
    <row r="60643"/>
    <row r="60644"/>
    <row r="60645"/>
    <row r="60646"/>
    <row r="60647"/>
    <row r="60648"/>
    <row r="60649"/>
    <row r="60650"/>
    <row r="60651"/>
    <row r="60652"/>
    <row r="60653"/>
    <row r="60654"/>
    <row r="60655"/>
    <row r="60656"/>
    <row r="60657"/>
    <row r="60658"/>
    <row r="60659"/>
    <row r="60660"/>
    <row r="60661"/>
    <row r="60662"/>
    <row r="60663"/>
    <row r="60664"/>
    <row r="60665"/>
    <row r="60666"/>
    <row r="60667"/>
    <row r="60668"/>
    <row r="60669"/>
    <row r="60670"/>
    <row r="60671"/>
    <row r="60672"/>
    <row r="60673"/>
    <row r="60674"/>
    <row r="60675"/>
    <row r="60676"/>
    <row r="60677"/>
    <row r="60678"/>
    <row r="60679"/>
    <row r="60680"/>
    <row r="60681"/>
    <row r="60682"/>
    <row r="60683"/>
    <row r="60684"/>
    <row r="60685"/>
    <row r="60686"/>
    <row r="60687"/>
    <row r="60688"/>
    <row r="60689"/>
    <row r="60690"/>
    <row r="60691"/>
    <row r="60692"/>
    <row r="60693"/>
    <row r="60694"/>
    <row r="60695"/>
    <row r="60696"/>
    <row r="60697"/>
    <row r="60698"/>
    <row r="60699"/>
    <row r="60700"/>
    <row r="60701"/>
    <row r="60702"/>
    <row r="60703"/>
    <row r="60704"/>
    <row r="60705"/>
    <row r="60706"/>
    <row r="60707"/>
    <row r="60708"/>
    <row r="60709"/>
    <row r="60710"/>
    <row r="60711"/>
    <row r="60712"/>
    <row r="60713"/>
    <row r="60714"/>
    <row r="60715"/>
    <row r="60716"/>
    <row r="60717"/>
    <row r="60718"/>
    <row r="60719"/>
    <row r="60720"/>
    <row r="60721"/>
    <row r="60722"/>
    <row r="60723"/>
    <row r="60724"/>
    <row r="60725"/>
    <row r="60726"/>
    <row r="60727"/>
    <row r="60728"/>
    <row r="60729"/>
    <row r="60730"/>
    <row r="60731"/>
    <row r="60732"/>
    <row r="60733"/>
    <row r="60734"/>
    <row r="60735"/>
    <row r="60736"/>
    <row r="60737"/>
    <row r="60738"/>
    <row r="60739"/>
    <row r="60740"/>
    <row r="60741"/>
    <row r="60742"/>
    <row r="60743"/>
    <row r="60744"/>
    <row r="60745"/>
    <row r="60746"/>
    <row r="60747"/>
    <row r="60748"/>
    <row r="60749"/>
    <row r="60750"/>
    <row r="60751"/>
    <row r="60752"/>
    <row r="60753"/>
    <row r="60754"/>
    <row r="60755"/>
    <row r="60756"/>
    <row r="60757"/>
    <row r="60758"/>
    <row r="60759"/>
    <row r="60760"/>
    <row r="60761"/>
    <row r="60762"/>
    <row r="60763"/>
    <row r="60764"/>
    <row r="60765"/>
    <row r="60766"/>
    <row r="60767"/>
    <row r="60768"/>
    <row r="60769"/>
    <row r="60770"/>
    <row r="60771"/>
    <row r="60772"/>
    <row r="60773"/>
    <row r="60774"/>
    <row r="60775"/>
    <row r="60776"/>
    <row r="60777"/>
    <row r="60778"/>
    <row r="60779"/>
    <row r="60780"/>
    <row r="60781"/>
    <row r="60782"/>
    <row r="60783"/>
    <row r="60784"/>
    <row r="60785"/>
    <row r="60786"/>
    <row r="60787"/>
    <row r="60788"/>
    <row r="60789"/>
    <row r="60790"/>
    <row r="60791"/>
    <row r="60792"/>
    <row r="60793"/>
    <row r="60794"/>
    <row r="60795"/>
    <row r="60796"/>
    <row r="60797"/>
    <row r="60798"/>
    <row r="60799"/>
    <row r="60800"/>
    <row r="60801"/>
    <row r="60802"/>
    <row r="60803"/>
    <row r="60804"/>
    <row r="60805"/>
    <row r="60806"/>
    <row r="60807"/>
    <row r="60808"/>
    <row r="60809"/>
    <row r="60810"/>
    <row r="60811"/>
    <row r="60812"/>
    <row r="60813"/>
    <row r="60814"/>
    <row r="60815"/>
    <row r="60816"/>
    <row r="60817"/>
    <row r="60818"/>
    <row r="60819"/>
    <row r="60820"/>
    <row r="60821"/>
    <row r="60822"/>
    <row r="60823"/>
    <row r="60824"/>
    <row r="60825"/>
    <row r="60826"/>
    <row r="60827"/>
    <row r="60828"/>
    <row r="60829"/>
    <row r="60830"/>
    <row r="60831"/>
    <row r="60832"/>
    <row r="60833"/>
    <row r="60834"/>
    <row r="60835"/>
    <row r="60836"/>
    <row r="60837"/>
    <row r="60838"/>
    <row r="60839"/>
    <row r="60840"/>
    <row r="60841"/>
    <row r="60842"/>
    <row r="60843"/>
    <row r="60844"/>
    <row r="60845"/>
    <row r="60846"/>
    <row r="60847"/>
    <row r="60848"/>
    <row r="60849"/>
    <row r="60850"/>
    <row r="60851"/>
    <row r="60852"/>
    <row r="60853"/>
    <row r="60854"/>
    <row r="60855"/>
    <row r="60856"/>
    <row r="60857"/>
    <row r="60858"/>
    <row r="60859"/>
    <row r="60860"/>
    <row r="60861"/>
    <row r="60862"/>
    <row r="60863"/>
    <row r="60864"/>
    <row r="60865"/>
    <row r="60866"/>
    <row r="60867"/>
    <row r="60868"/>
    <row r="60869"/>
    <row r="60870"/>
    <row r="60871"/>
    <row r="60872"/>
    <row r="60873"/>
    <row r="60874"/>
    <row r="60875"/>
    <row r="60876"/>
    <row r="60877"/>
    <row r="60878"/>
    <row r="60879"/>
    <row r="60880"/>
    <row r="60881"/>
    <row r="60882"/>
    <row r="60883"/>
    <row r="60884"/>
    <row r="60885"/>
    <row r="60886"/>
    <row r="60887"/>
    <row r="60888"/>
    <row r="60889"/>
    <row r="60890"/>
    <row r="60891"/>
    <row r="60892"/>
    <row r="60893"/>
    <row r="60894"/>
    <row r="60895"/>
    <row r="60896"/>
    <row r="60897"/>
    <row r="60898"/>
    <row r="60899"/>
    <row r="60900"/>
    <row r="60901"/>
    <row r="60902"/>
    <row r="60903"/>
    <row r="60904"/>
    <row r="60905"/>
    <row r="60906"/>
    <row r="60907"/>
    <row r="60908"/>
    <row r="60909"/>
    <row r="60910"/>
    <row r="60911"/>
    <row r="60912"/>
    <row r="60913"/>
    <row r="60914"/>
    <row r="60915"/>
    <row r="60916"/>
    <row r="60917"/>
    <row r="60918"/>
    <row r="60919"/>
    <row r="60920"/>
    <row r="60921"/>
    <row r="60922"/>
    <row r="60923"/>
    <row r="60924"/>
    <row r="60925"/>
    <row r="60926"/>
    <row r="60927"/>
    <row r="60928"/>
    <row r="60929"/>
    <row r="60930"/>
    <row r="60931"/>
    <row r="60932"/>
    <row r="60933"/>
    <row r="60934"/>
    <row r="60935"/>
    <row r="60936"/>
    <row r="60937"/>
    <row r="60938"/>
    <row r="60939"/>
    <row r="60940"/>
    <row r="60941"/>
    <row r="60942"/>
    <row r="60943"/>
    <row r="60944"/>
    <row r="60945"/>
    <row r="60946"/>
    <row r="60947"/>
    <row r="60948"/>
    <row r="60949"/>
    <row r="60950"/>
    <row r="60951"/>
    <row r="60952"/>
    <row r="60953"/>
    <row r="60954"/>
    <row r="60955"/>
    <row r="60956"/>
    <row r="60957"/>
    <row r="60958"/>
    <row r="60959"/>
    <row r="60960"/>
    <row r="60961"/>
    <row r="60962"/>
    <row r="60963"/>
    <row r="60964"/>
    <row r="60965"/>
    <row r="60966"/>
    <row r="60967"/>
    <row r="60968"/>
    <row r="60969"/>
    <row r="60970"/>
    <row r="60971"/>
    <row r="60972"/>
    <row r="60973"/>
    <row r="60974"/>
    <row r="60975"/>
    <row r="60976"/>
    <row r="60977"/>
    <row r="60978"/>
    <row r="60979"/>
    <row r="60980"/>
    <row r="60981"/>
    <row r="60982"/>
    <row r="60983"/>
    <row r="60984"/>
    <row r="60985"/>
    <row r="60986"/>
    <row r="60987"/>
    <row r="60988"/>
    <row r="60989"/>
    <row r="60990"/>
    <row r="60991"/>
    <row r="60992"/>
    <row r="60993"/>
    <row r="60994"/>
    <row r="60995"/>
    <row r="60996"/>
    <row r="60997"/>
    <row r="60998"/>
    <row r="60999"/>
    <row r="61000"/>
    <row r="61001"/>
    <row r="61002"/>
    <row r="61003"/>
    <row r="61004"/>
    <row r="61005"/>
    <row r="61006"/>
    <row r="61007"/>
    <row r="61008"/>
    <row r="61009"/>
    <row r="61010"/>
    <row r="61011"/>
    <row r="61012"/>
    <row r="61013"/>
    <row r="61014"/>
    <row r="61015"/>
    <row r="61016"/>
    <row r="61017"/>
    <row r="61018"/>
    <row r="61019"/>
    <row r="61020"/>
    <row r="61021"/>
    <row r="61022"/>
    <row r="61023"/>
    <row r="61024"/>
    <row r="61025"/>
    <row r="61026"/>
    <row r="61027"/>
    <row r="61028"/>
    <row r="61029"/>
    <row r="61030"/>
    <row r="61031"/>
    <row r="61032"/>
    <row r="61033"/>
    <row r="61034"/>
    <row r="61035"/>
    <row r="61036"/>
    <row r="61037"/>
    <row r="61038"/>
    <row r="61039"/>
    <row r="61040"/>
    <row r="61041"/>
    <row r="61042"/>
    <row r="61043"/>
    <row r="61044"/>
    <row r="61045"/>
    <row r="61046"/>
    <row r="61047"/>
    <row r="61048"/>
    <row r="61049"/>
    <row r="61050"/>
    <row r="61051"/>
    <row r="61052"/>
    <row r="61053"/>
    <row r="61054"/>
    <row r="61055"/>
    <row r="61056"/>
    <row r="61057"/>
    <row r="61058"/>
    <row r="61059"/>
    <row r="61060"/>
    <row r="61061"/>
    <row r="61062"/>
    <row r="61063"/>
    <row r="61064"/>
    <row r="61065"/>
    <row r="61066"/>
    <row r="61067"/>
    <row r="61068"/>
    <row r="61069"/>
    <row r="61070"/>
    <row r="61071"/>
    <row r="61072"/>
    <row r="61073"/>
    <row r="61074"/>
    <row r="61075"/>
    <row r="61076"/>
    <row r="61077"/>
    <row r="61078"/>
    <row r="61079"/>
    <row r="61080"/>
    <row r="61081"/>
    <row r="61082"/>
    <row r="61083"/>
    <row r="61084"/>
    <row r="61085"/>
    <row r="61086"/>
    <row r="61087"/>
    <row r="61088"/>
    <row r="61089"/>
    <row r="61090"/>
    <row r="61091"/>
    <row r="61092"/>
    <row r="61093"/>
    <row r="61094"/>
    <row r="61095"/>
    <row r="61096"/>
    <row r="61097"/>
    <row r="61098"/>
    <row r="61099"/>
    <row r="61100"/>
    <row r="61101"/>
    <row r="61102"/>
    <row r="61103"/>
    <row r="61104"/>
    <row r="61105"/>
    <row r="61106"/>
    <row r="61107"/>
    <row r="61108"/>
    <row r="61109"/>
    <row r="61110"/>
    <row r="61111"/>
    <row r="61112"/>
    <row r="61113"/>
    <row r="61114"/>
    <row r="61115"/>
    <row r="61116"/>
    <row r="61117"/>
    <row r="61118"/>
    <row r="61119"/>
    <row r="61120"/>
    <row r="61121"/>
    <row r="61122"/>
    <row r="61123"/>
    <row r="61124"/>
    <row r="61125"/>
    <row r="61126"/>
    <row r="61127"/>
    <row r="61128"/>
    <row r="61129"/>
    <row r="61130"/>
    <row r="61131"/>
    <row r="61132"/>
    <row r="61133"/>
    <row r="61134"/>
    <row r="61135"/>
    <row r="61136"/>
    <row r="61137"/>
    <row r="61138"/>
    <row r="61139"/>
    <row r="61140"/>
    <row r="61141"/>
    <row r="61142"/>
    <row r="61143"/>
    <row r="61144"/>
    <row r="61145"/>
    <row r="61146"/>
    <row r="61147"/>
    <row r="61148"/>
    <row r="61149"/>
    <row r="61150"/>
    <row r="61151"/>
    <row r="61152"/>
    <row r="61153"/>
    <row r="61154"/>
    <row r="61155"/>
    <row r="61156"/>
    <row r="61157"/>
    <row r="61158"/>
    <row r="61159"/>
    <row r="61160"/>
    <row r="61161"/>
    <row r="61162"/>
    <row r="61163"/>
    <row r="61164"/>
    <row r="61165"/>
    <row r="61166"/>
    <row r="61167"/>
    <row r="61168"/>
    <row r="61169"/>
    <row r="61170"/>
    <row r="61171"/>
    <row r="61172"/>
    <row r="61173"/>
    <row r="61174"/>
    <row r="61175"/>
    <row r="61176"/>
    <row r="61177"/>
    <row r="61178"/>
    <row r="61179"/>
    <row r="61180"/>
    <row r="61181"/>
    <row r="61182"/>
    <row r="61183"/>
    <row r="61184"/>
    <row r="61185"/>
    <row r="61186"/>
    <row r="61187"/>
    <row r="61188"/>
    <row r="61189"/>
    <row r="61190"/>
    <row r="61191"/>
    <row r="61192"/>
    <row r="61193"/>
    <row r="61194"/>
    <row r="61195"/>
    <row r="61196"/>
    <row r="61197"/>
    <row r="61198"/>
    <row r="61199"/>
    <row r="61200"/>
    <row r="61201"/>
    <row r="61202"/>
    <row r="61203"/>
    <row r="61204"/>
    <row r="61205"/>
    <row r="61206"/>
    <row r="61207"/>
    <row r="61208"/>
    <row r="61209"/>
    <row r="61210"/>
    <row r="61211"/>
    <row r="61212"/>
    <row r="61213"/>
    <row r="61214"/>
    <row r="61215"/>
    <row r="61216"/>
    <row r="61217"/>
    <row r="61218"/>
    <row r="61219"/>
    <row r="61220"/>
    <row r="61221"/>
    <row r="61222"/>
    <row r="61223"/>
    <row r="61224"/>
    <row r="61225"/>
    <row r="61226"/>
    <row r="61227"/>
    <row r="61228"/>
    <row r="61229"/>
    <row r="61230"/>
    <row r="61231"/>
    <row r="61232"/>
    <row r="61233"/>
    <row r="61234"/>
    <row r="61235"/>
    <row r="61236"/>
    <row r="61237"/>
    <row r="61238"/>
    <row r="61239"/>
    <row r="61240"/>
    <row r="61241"/>
    <row r="61242"/>
    <row r="61243"/>
    <row r="61244"/>
    <row r="61245"/>
    <row r="61246"/>
    <row r="61247"/>
    <row r="61248"/>
    <row r="61249"/>
    <row r="61250"/>
    <row r="61251"/>
    <row r="61252"/>
    <row r="61253"/>
    <row r="61254"/>
    <row r="61255"/>
    <row r="61256"/>
    <row r="61257"/>
    <row r="61258"/>
    <row r="61259"/>
    <row r="61260"/>
    <row r="61261"/>
    <row r="61262"/>
    <row r="61263"/>
    <row r="61264"/>
    <row r="61265"/>
    <row r="61266"/>
    <row r="61267"/>
    <row r="61268"/>
    <row r="61269"/>
    <row r="61270"/>
    <row r="61271"/>
    <row r="61272"/>
    <row r="61273"/>
    <row r="61274"/>
    <row r="61275"/>
    <row r="61276"/>
    <row r="61277"/>
    <row r="61278"/>
    <row r="61279"/>
    <row r="61280"/>
    <row r="61281"/>
    <row r="61282"/>
    <row r="61283"/>
    <row r="61284"/>
    <row r="61285"/>
    <row r="61286"/>
    <row r="61287"/>
    <row r="61288"/>
    <row r="61289"/>
    <row r="61290"/>
    <row r="61291"/>
    <row r="61292"/>
    <row r="61293"/>
    <row r="61294"/>
    <row r="61295"/>
    <row r="61296"/>
    <row r="61297"/>
    <row r="61298"/>
    <row r="61299"/>
    <row r="61300"/>
    <row r="61301"/>
    <row r="61302"/>
    <row r="61303"/>
    <row r="61304"/>
    <row r="61305"/>
    <row r="61306"/>
    <row r="61307"/>
    <row r="61308"/>
    <row r="61309"/>
    <row r="61310"/>
    <row r="61311"/>
    <row r="61312"/>
    <row r="61313"/>
    <row r="61314"/>
    <row r="61315"/>
    <row r="61316"/>
    <row r="61317"/>
    <row r="61318"/>
    <row r="61319"/>
    <row r="61320"/>
    <row r="61321"/>
    <row r="61322"/>
    <row r="61323"/>
    <row r="61324"/>
    <row r="61325"/>
    <row r="61326"/>
    <row r="61327"/>
    <row r="61328"/>
    <row r="61329"/>
    <row r="61330"/>
    <row r="61331"/>
    <row r="61332"/>
    <row r="61333"/>
    <row r="61334"/>
    <row r="61335"/>
    <row r="61336"/>
    <row r="61337"/>
    <row r="61338"/>
    <row r="61339"/>
    <row r="61340"/>
    <row r="61341"/>
    <row r="61342"/>
    <row r="61343"/>
    <row r="61344"/>
    <row r="61345"/>
    <row r="61346"/>
    <row r="61347"/>
    <row r="61348"/>
    <row r="61349"/>
    <row r="61350"/>
    <row r="61351"/>
    <row r="61352"/>
    <row r="61353"/>
    <row r="61354"/>
    <row r="61355"/>
    <row r="61356"/>
    <row r="61357"/>
    <row r="61358"/>
    <row r="61359"/>
    <row r="61360"/>
    <row r="61361"/>
    <row r="61362"/>
    <row r="61363"/>
    <row r="61364"/>
    <row r="61365"/>
    <row r="61366"/>
    <row r="61367"/>
    <row r="61368"/>
    <row r="61369"/>
    <row r="61370"/>
    <row r="61371"/>
    <row r="61372"/>
    <row r="61373"/>
    <row r="61374"/>
    <row r="61375"/>
    <row r="61376"/>
    <row r="61377"/>
    <row r="61378"/>
    <row r="61379"/>
    <row r="61380"/>
    <row r="61381"/>
    <row r="61382"/>
    <row r="61383"/>
    <row r="61384"/>
    <row r="61385"/>
    <row r="61386"/>
    <row r="61387"/>
    <row r="61388"/>
    <row r="61389"/>
    <row r="61390"/>
    <row r="61391"/>
    <row r="61392"/>
    <row r="61393"/>
    <row r="61394"/>
    <row r="61395"/>
    <row r="61396"/>
    <row r="61397"/>
    <row r="61398"/>
    <row r="61399"/>
    <row r="61400"/>
    <row r="61401"/>
    <row r="61402"/>
    <row r="61403"/>
    <row r="61404"/>
    <row r="61405"/>
    <row r="61406"/>
    <row r="61407"/>
    <row r="61408"/>
    <row r="61409"/>
    <row r="61410"/>
    <row r="61411"/>
    <row r="61412"/>
    <row r="61413"/>
    <row r="61414"/>
    <row r="61415"/>
    <row r="61416"/>
    <row r="61417"/>
    <row r="61418"/>
    <row r="61419"/>
    <row r="61420"/>
    <row r="61421"/>
    <row r="61422"/>
    <row r="61423"/>
    <row r="61424"/>
    <row r="61425"/>
    <row r="61426"/>
    <row r="61427"/>
    <row r="61428"/>
    <row r="61429"/>
    <row r="61430"/>
    <row r="61431"/>
    <row r="61432"/>
    <row r="61433"/>
    <row r="61434"/>
    <row r="61435"/>
    <row r="61436"/>
    <row r="61437"/>
    <row r="61438"/>
    <row r="61439"/>
    <row r="61440"/>
    <row r="61441"/>
    <row r="61442"/>
    <row r="61443"/>
    <row r="61444"/>
    <row r="61445"/>
    <row r="61446"/>
    <row r="61447"/>
    <row r="61448"/>
    <row r="61449"/>
    <row r="61450"/>
    <row r="61451"/>
    <row r="61452"/>
    <row r="61453"/>
    <row r="61454"/>
    <row r="61455"/>
    <row r="61456"/>
    <row r="61457"/>
    <row r="61458"/>
    <row r="61459"/>
    <row r="61460"/>
    <row r="61461"/>
    <row r="61462"/>
    <row r="61463"/>
    <row r="61464"/>
    <row r="61465"/>
    <row r="61466"/>
    <row r="61467"/>
    <row r="61468"/>
    <row r="61469"/>
    <row r="61470"/>
    <row r="61471"/>
    <row r="61472"/>
    <row r="61473"/>
    <row r="61474"/>
    <row r="61475"/>
    <row r="61476"/>
    <row r="61477"/>
    <row r="61478"/>
    <row r="61479"/>
    <row r="61480"/>
    <row r="61481"/>
    <row r="61482"/>
    <row r="61483"/>
    <row r="61484"/>
    <row r="61485"/>
    <row r="61486"/>
    <row r="61487"/>
    <row r="61488"/>
    <row r="61489"/>
    <row r="61490"/>
    <row r="61491"/>
    <row r="61492"/>
    <row r="61493"/>
    <row r="61494"/>
    <row r="61495"/>
    <row r="61496"/>
    <row r="61497"/>
    <row r="61498"/>
    <row r="61499"/>
    <row r="61500"/>
    <row r="61501"/>
    <row r="61502"/>
    <row r="61503"/>
    <row r="61504"/>
    <row r="61505"/>
    <row r="61506"/>
    <row r="61507"/>
    <row r="61508"/>
    <row r="61509"/>
    <row r="61510"/>
    <row r="61511"/>
    <row r="61512"/>
    <row r="61513"/>
    <row r="61514"/>
    <row r="61515"/>
    <row r="61516"/>
    <row r="61517"/>
    <row r="61518"/>
    <row r="61519"/>
    <row r="61520"/>
    <row r="61521"/>
    <row r="61522"/>
    <row r="61523"/>
    <row r="61524"/>
    <row r="61525"/>
    <row r="61526"/>
    <row r="61527"/>
    <row r="61528"/>
    <row r="61529"/>
    <row r="61530"/>
    <row r="61531"/>
    <row r="61532"/>
    <row r="61533"/>
    <row r="61534"/>
    <row r="61535"/>
    <row r="61536"/>
    <row r="61537"/>
    <row r="61538"/>
    <row r="61539"/>
    <row r="61540"/>
    <row r="61541"/>
    <row r="61542"/>
    <row r="61543"/>
    <row r="61544"/>
    <row r="61545"/>
    <row r="61546"/>
    <row r="61547"/>
    <row r="61548"/>
    <row r="61549"/>
    <row r="61550"/>
    <row r="61551"/>
    <row r="61552"/>
    <row r="61553"/>
    <row r="61554"/>
    <row r="61555"/>
    <row r="61556"/>
    <row r="61557"/>
    <row r="61558"/>
    <row r="61559"/>
    <row r="61560"/>
    <row r="61561"/>
    <row r="61562"/>
    <row r="61563"/>
    <row r="61564"/>
    <row r="61565"/>
    <row r="61566"/>
    <row r="61567"/>
    <row r="61568"/>
    <row r="61569"/>
    <row r="61570"/>
    <row r="61571"/>
    <row r="61572"/>
    <row r="61573"/>
    <row r="61574"/>
    <row r="61575"/>
    <row r="61576"/>
    <row r="61577"/>
    <row r="61578"/>
    <row r="61579"/>
    <row r="61580"/>
    <row r="61581"/>
    <row r="61582"/>
    <row r="61583"/>
    <row r="61584"/>
    <row r="61585"/>
    <row r="61586"/>
    <row r="61587"/>
    <row r="61588"/>
    <row r="61589"/>
    <row r="61590"/>
    <row r="61591"/>
    <row r="61592"/>
    <row r="61593"/>
    <row r="61594"/>
    <row r="61595"/>
    <row r="61596"/>
    <row r="61597"/>
    <row r="61598"/>
    <row r="61599"/>
    <row r="61600"/>
    <row r="61601"/>
    <row r="61602"/>
    <row r="61603"/>
    <row r="61604"/>
    <row r="61605"/>
    <row r="61606"/>
    <row r="61607"/>
    <row r="61608"/>
    <row r="61609"/>
    <row r="61610"/>
    <row r="61611"/>
    <row r="61612"/>
    <row r="61613"/>
    <row r="61614"/>
    <row r="61615"/>
    <row r="61616"/>
    <row r="61617"/>
    <row r="61618"/>
    <row r="61619"/>
    <row r="61620"/>
    <row r="61621"/>
    <row r="61622"/>
    <row r="61623"/>
    <row r="61624"/>
    <row r="61625"/>
    <row r="61626"/>
    <row r="61627"/>
    <row r="61628"/>
    <row r="61629"/>
    <row r="61630"/>
    <row r="61631"/>
    <row r="61632"/>
    <row r="61633"/>
    <row r="61634"/>
    <row r="61635"/>
    <row r="61636"/>
    <row r="61637"/>
    <row r="61638"/>
    <row r="61639"/>
    <row r="61640"/>
    <row r="61641"/>
    <row r="61642"/>
    <row r="61643"/>
    <row r="61644"/>
    <row r="61645"/>
    <row r="61646"/>
    <row r="61647"/>
    <row r="61648"/>
    <row r="61649"/>
    <row r="61650"/>
    <row r="61651"/>
    <row r="61652"/>
    <row r="61653"/>
    <row r="61654"/>
    <row r="61655"/>
    <row r="61656"/>
    <row r="61657"/>
    <row r="61658"/>
    <row r="61659"/>
    <row r="61660"/>
    <row r="61661"/>
    <row r="61662"/>
    <row r="61663"/>
    <row r="61664"/>
    <row r="61665"/>
    <row r="61666"/>
    <row r="61667"/>
    <row r="61668"/>
    <row r="61669"/>
    <row r="61670"/>
    <row r="61671"/>
    <row r="61672"/>
    <row r="61673"/>
    <row r="61674"/>
    <row r="61675"/>
    <row r="61676"/>
    <row r="61677"/>
    <row r="61678"/>
    <row r="61679"/>
    <row r="61680"/>
    <row r="61681"/>
    <row r="61682"/>
    <row r="61683"/>
    <row r="61684"/>
    <row r="61685"/>
    <row r="61686"/>
    <row r="61687"/>
    <row r="61688"/>
    <row r="61689"/>
    <row r="61690"/>
    <row r="61691"/>
    <row r="61692"/>
    <row r="61693"/>
    <row r="61694"/>
    <row r="61695"/>
    <row r="61696"/>
    <row r="61697"/>
    <row r="61698"/>
    <row r="61699"/>
    <row r="61700"/>
    <row r="61701"/>
    <row r="61702"/>
    <row r="61703"/>
    <row r="61704"/>
    <row r="61705"/>
    <row r="61706"/>
    <row r="61707"/>
    <row r="61708"/>
    <row r="61709"/>
    <row r="61710"/>
    <row r="61711"/>
    <row r="61712"/>
    <row r="61713"/>
    <row r="61714"/>
    <row r="61715"/>
    <row r="61716"/>
    <row r="61717"/>
    <row r="61718"/>
    <row r="61719"/>
    <row r="61720"/>
    <row r="61721"/>
    <row r="61722"/>
    <row r="61723"/>
    <row r="61724"/>
    <row r="61725"/>
    <row r="61726"/>
    <row r="61727"/>
    <row r="61728"/>
    <row r="61729"/>
    <row r="61730"/>
    <row r="61731"/>
    <row r="61732"/>
    <row r="61733"/>
    <row r="61734"/>
    <row r="61735"/>
    <row r="61736"/>
    <row r="61737"/>
    <row r="61738"/>
    <row r="61739"/>
    <row r="61740"/>
    <row r="61741"/>
    <row r="61742"/>
    <row r="61743"/>
    <row r="61744"/>
    <row r="61745"/>
    <row r="61746"/>
    <row r="61747"/>
    <row r="61748"/>
    <row r="61749"/>
    <row r="61750"/>
    <row r="61751"/>
    <row r="61752"/>
    <row r="61753"/>
    <row r="61754"/>
    <row r="61755"/>
    <row r="61756"/>
    <row r="61757"/>
    <row r="61758"/>
    <row r="61759"/>
    <row r="61760"/>
    <row r="61761"/>
    <row r="61762"/>
    <row r="61763"/>
    <row r="61764"/>
    <row r="61765"/>
    <row r="61766"/>
    <row r="61767"/>
    <row r="61768"/>
    <row r="61769"/>
    <row r="61770"/>
    <row r="61771"/>
    <row r="61772"/>
    <row r="61773"/>
    <row r="61774"/>
    <row r="61775"/>
    <row r="61776"/>
    <row r="61777"/>
    <row r="61778"/>
    <row r="61779"/>
    <row r="61780"/>
    <row r="61781"/>
    <row r="61782"/>
    <row r="61783"/>
    <row r="61784"/>
    <row r="61785"/>
    <row r="61786"/>
    <row r="61787"/>
    <row r="61788"/>
    <row r="61789"/>
    <row r="61790"/>
    <row r="61791"/>
    <row r="61792"/>
    <row r="61793"/>
    <row r="61794"/>
    <row r="61795"/>
    <row r="61796"/>
    <row r="61797"/>
    <row r="61798"/>
    <row r="61799"/>
    <row r="61800"/>
    <row r="61801"/>
    <row r="61802"/>
    <row r="61803"/>
    <row r="61804"/>
    <row r="61805"/>
    <row r="61806"/>
    <row r="61807"/>
    <row r="61808"/>
    <row r="61809"/>
    <row r="61810"/>
    <row r="61811"/>
    <row r="61812"/>
    <row r="61813"/>
    <row r="61814"/>
    <row r="61815"/>
    <row r="61816"/>
    <row r="61817"/>
    <row r="61818"/>
    <row r="61819"/>
    <row r="61820"/>
    <row r="61821"/>
    <row r="61822"/>
    <row r="61823"/>
    <row r="61824"/>
    <row r="61825"/>
    <row r="61826"/>
    <row r="61827"/>
    <row r="61828"/>
    <row r="61829"/>
    <row r="61830"/>
    <row r="61831"/>
    <row r="61832"/>
    <row r="61833"/>
    <row r="61834"/>
    <row r="61835"/>
    <row r="61836"/>
    <row r="61837"/>
    <row r="61838"/>
    <row r="61839"/>
    <row r="61840"/>
    <row r="61841"/>
    <row r="61842"/>
    <row r="61843"/>
    <row r="61844"/>
    <row r="61845"/>
    <row r="61846"/>
    <row r="61847"/>
    <row r="61848"/>
    <row r="61849"/>
    <row r="61850"/>
    <row r="61851"/>
    <row r="61852"/>
    <row r="61853"/>
    <row r="61854"/>
    <row r="61855"/>
    <row r="61856"/>
    <row r="61857"/>
    <row r="61858"/>
    <row r="61859"/>
    <row r="61860"/>
    <row r="61861"/>
    <row r="61862"/>
    <row r="61863"/>
    <row r="61864"/>
    <row r="61865"/>
    <row r="61866"/>
    <row r="61867"/>
    <row r="61868"/>
    <row r="61869"/>
    <row r="61870"/>
    <row r="61871"/>
    <row r="61872"/>
    <row r="61873"/>
    <row r="61874"/>
    <row r="61875"/>
    <row r="61876"/>
    <row r="61877"/>
    <row r="61878"/>
    <row r="61879"/>
    <row r="61880"/>
    <row r="61881"/>
    <row r="61882"/>
    <row r="61883"/>
    <row r="61884"/>
    <row r="61885"/>
    <row r="61886"/>
    <row r="61887"/>
    <row r="61888"/>
    <row r="61889"/>
    <row r="61890"/>
    <row r="61891"/>
    <row r="61892"/>
    <row r="61893"/>
    <row r="61894"/>
    <row r="61895"/>
    <row r="61896"/>
    <row r="61897"/>
    <row r="61898"/>
    <row r="61899"/>
    <row r="61900"/>
    <row r="61901"/>
    <row r="61902"/>
    <row r="61903"/>
    <row r="61904"/>
    <row r="61905"/>
    <row r="61906"/>
    <row r="61907"/>
    <row r="61908"/>
    <row r="61909"/>
    <row r="61910"/>
    <row r="61911"/>
    <row r="61912"/>
    <row r="61913"/>
    <row r="61914"/>
    <row r="61915"/>
    <row r="61916"/>
    <row r="61917"/>
    <row r="61918"/>
    <row r="61919"/>
    <row r="61920"/>
    <row r="61921"/>
    <row r="61922"/>
    <row r="61923"/>
    <row r="61924"/>
    <row r="61925"/>
    <row r="61926"/>
    <row r="61927"/>
    <row r="61928"/>
    <row r="61929"/>
    <row r="61930"/>
    <row r="61931"/>
    <row r="61932"/>
    <row r="61933"/>
    <row r="61934"/>
    <row r="61935"/>
    <row r="61936"/>
    <row r="61937"/>
    <row r="61938"/>
    <row r="61939"/>
    <row r="61940"/>
    <row r="61941"/>
    <row r="61942"/>
    <row r="61943"/>
    <row r="61944"/>
    <row r="61945"/>
    <row r="61946"/>
    <row r="61947"/>
    <row r="61948"/>
    <row r="61949"/>
    <row r="61950"/>
    <row r="61951"/>
    <row r="61952"/>
    <row r="61953"/>
    <row r="61954"/>
    <row r="61955"/>
    <row r="61956"/>
    <row r="61957"/>
    <row r="61958"/>
    <row r="61959"/>
    <row r="61960"/>
    <row r="61961"/>
    <row r="61962"/>
    <row r="61963"/>
    <row r="61964"/>
    <row r="61965"/>
    <row r="61966"/>
    <row r="61967"/>
    <row r="61968"/>
    <row r="61969"/>
    <row r="61970"/>
    <row r="61971"/>
    <row r="61972"/>
    <row r="61973"/>
    <row r="61974"/>
    <row r="61975"/>
    <row r="61976"/>
    <row r="61977"/>
    <row r="61978"/>
    <row r="61979"/>
    <row r="61980"/>
    <row r="61981"/>
    <row r="61982"/>
    <row r="61983"/>
    <row r="61984"/>
    <row r="61985"/>
    <row r="61986"/>
    <row r="61987"/>
    <row r="61988"/>
    <row r="61989"/>
    <row r="61990"/>
    <row r="61991"/>
    <row r="61992"/>
    <row r="61993"/>
    <row r="61994"/>
    <row r="61995"/>
    <row r="61996"/>
    <row r="61997"/>
    <row r="61998"/>
    <row r="61999"/>
    <row r="62000"/>
    <row r="62001"/>
    <row r="62002"/>
    <row r="62003"/>
    <row r="62004"/>
    <row r="62005"/>
    <row r="62006"/>
    <row r="62007"/>
    <row r="62008"/>
    <row r="62009"/>
    <row r="62010"/>
    <row r="62011"/>
    <row r="62012"/>
    <row r="62013"/>
    <row r="62014"/>
    <row r="62015"/>
    <row r="62016"/>
    <row r="62017"/>
    <row r="62018"/>
    <row r="62019"/>
    <row r="62020"/>
    <row r="62021"/>
    <row r="62022"/>
    <row r="62023"/>
    <row r="62024"/>
    <row r="62025"/>
    <row r="62026"/>
    <row r="62027"/>
    <row r="62028"/>
    <row r="62029"/>
    <row r="62030"/>
    <row r="62031"/>
    <row r="62032"/>
    <row r="62033"/>
    <row r="62034"/>
    <row r="62035"/>
    <row r="62036"/>
    <row r="62037"/>
    <row r="62038"/>
    <row r="62039"/>
    <row r="62040"/>
    <row r="62041"/>
    <row r="62042"/>
    <row r="62043"/>
    <row r="62044"/>
    <row r="62045"/>
    <row r="62046"/>
    <row r="62047"/>
    <row r="62048"/>
    <row r="62049"/>
    <row r="62050"/>
    <row r="62051"/>
    <row r="62052"/>
    <row r="62053"/>
    <row r="62054"/>
    <row r="62055"/>
    <row r="62056"/>
    <row r="62057"/>
    <row r="62058"/>
    <row r="62059"/>
    <row r="62060"/>
    <row r="62061"/>
    <row r="62062"/>
    <row r="62063"/>
    <row r="62064"/>
    <row r="62065"/>
    <row r="62066"/>
    <row r="62067"/>
    <row r="62068"/>
    <row r="62069"/>
    <row r="62070"/>
    <row r="62071"/>
    <row r="62072"/>
    <row r="62073"/>
    <row r="62074"/>
    <row r="62075"/>
    <row r="62076"/>
    <row r="62077"/>
    <row r="62078"/>
    <row r="62079"/>
    <row r="62080"/>
    <row r="62081"/>
    <row r="62082"/>
    <row r="62083"/>
    <row r="62084"/>
    <row r="62085"/>
    <row r="62086"/>
    <row r="62087"/>
    <row r="62088"/>
    <row r="62089"/>
    <row r="62090"/>
    <row r="62091"/>
    <row r="62092"/>
    <row r="62093"/>
    <row r="62094"/>
    <row r="62095"/>
    <row r="62096"/>
    <row r="62097"/>
    <row r="62098"/>
    <row r="62099"/>
    <row r="62100"/>
    <row r="62101"/>
    <row r="62102"/>
    <row r="62103"/>
    <row r="62104"/>
    <row r="62105"/>
    <row r="62106"/>
    <row r="62107"/>
    <row r="62108"/>
    <row r="62109"/>
    <row r="62110"/>
    <row r="62111"/>
    <row r="62112"/>
    <row r="62113"/>
    <row r="62114"/>
    <row r="62115"/>
    <row r="62116"/>
    <row r="62117"/>
    <row r="62118"/>
    <row r="62119"/>
    <row r="62120"/>
    <row r="62121"/>
    <row r="62122"/>
    <row r="62123"/>
    <row r="62124"/>
    <row r="62125"/>
    <row r="62126"/>
    <row r="62127"/>
    <row r="62128"/>
    <row r="62129"/>
    <row r="62130"/>
    <row r="62131"/>
    <row r="62132"/>
    <row r="62133"/>
    <row r="62134"/>
    <row r="62135"/>
    <row r="62136"/>
    <row r="62137"/>
    <row r="62138"/>
    <row r="62139"/>
    <row r="62140"/>
    <row r="62141"/>
    <row r="62142"/>
    <row r="62143"/>
    <row r="62144"/>
    <row r="62145"/>
    <row r="62146"/>
    <row r="62147"/>
    <row r="62148"/>
    <row r="62149"/>
    <row r="62150"/>
    <row r="62151"/>
    <row r="62152"/>
    <row r="62153"/>
    <row r="62154"/>
    <row r="62155"/>
    <row r="62156"/>
    <row r="62157"/>
    <row r="62158"/>
    <row r="62159"/>
    <row r="62160"/>
    <row r="62161"/>
    <row r="62162"/>
    <row r="62163"/>
    <row r="62164"/>
    <row r="62165"/>
    <row r="62166"/>
    <row r="62167"/>
    <row r="62168"/>
    <row r="62169"/>
    <row r="62170"/>
    <row r="62171"/>
    <row r="62172"/>
    <row r="62173"/>
    <row r="62174"/>
    <row r="62175"/>
    <row r="62176"/>
    <row r="62177"/>
    <row r="62178"/>
    <row r="62179"/>
    <row r="62180"/>
    <row r="62181"/>
    <row r="62182"/>
    <row r="62183"/>
    <row r="62184"/>
    <row r="62185"/>
    <row r="62186"/>
    <row r="62187"/>
    <row r="62188"/>
    <row r="62189"/>
    <row r="62190"/>
    <row r="62191"/>
    <row r="62192"/>
    <row r="62193"/>
    <row r="62194"/>
    <row r="62195"/>
    <row r="62196"/>
    <row r="62197"/>
    <row r="62198"/>
    <row r="62199"/>
    <row r="62200"/>
    <row r="62201"/>
    <row r="62202"/>
    <row r="62203"/>
    <row r="62204"/>
    <row r="62205"/>
    <row r="62206"/>
    <row r="62207"/>
    <row r="62208"/>
    <row r="62209"/>
    <row r="62210"/>
    <row r="62211"/>
    <row r="62212"/>
    <row r="62213"/>
    <row r="62214"/>
    <row r="62215"/>
    <row r="62216"/>
    <row r="62217"/>
    <row r="62218"/>
    <row r="62219"/>
    <row r="62220"/>
    <row r="62221"/>
    <row r="62222"/>
    <row r="62223"/>
    <row r="62224"/>
    <row r="62225"/>
    <row r="62226"/>
    <row r="62227"/>
    <row r="62228"/>
    <row r="62229"/>
    <row r="62230"/>
    <row r="62231"/>
    <row r="62232"/>
    <row r="62233"/>
    <row r="62234"/>
    <row r="62235"/>
    <row r="62236"/>
    <row r="62237"/>
    <row r="62238"/>
    <row r="62239"/>
    <row r="62240"/>
    <row r="62241"/>
    <row r="62242"/>
    <row r="62243"/>
    <row r="62244"/>
    <row r="62245"/>
    <row r="62246"/>
    <row r="62247"/>
    <row r="62248"/>
    <row r="62249"/>
    <row r="62250"/>
    <row r="62251"/>
    <row r="62252"/>
    <row r="62253"/>
    <row r="62254"/>
    <row r="62255"/>
    <row r="62256"/>
    <row r="62257"/>
    <row r="62258"/>
    <row r="62259"/>
    <row r="62260"/>
    <row r="62261"/>
    <row r="62262"/>
    <row r="62263"/>
    <row r="62264"/>
    <row r="62265"/>
    <row r="62266"/>
    <row r="62267"/>
    <row r="62268"/>
    <row r="62269"/>
    <row r="62270"/>
    <row r="62271"/>
    <row r="62272"/>
    <row r="62273"/>
    <row r="62274"/>
    <row r="62275"/>
    <row r="62276"/>
    <row r="62277"/>
    <row r="62278"/>
    <row r="62279"/>
    <row r="62280"/>
    <row r="62281"/>
    <row r="62282"/>
    <row r="62283"/>
    <row r="62284"/>
    <row r="62285"/>
    <row r="62286"/>
    <row r="62287"/>
    <row r="62288"/>
    <row r="62289"/>
    <row r="62290"/>
    <row r="62291"/>
    <row r="62292"/>
    <row r="62293"/>
    <row r="62294"/>
    <row r="62295"/>
    <row r="62296"/>
    <row r="62297"/>
    <row r="62298"/>
    <row r="62299"/>
    <row r="62300"/>
    <row r="62301"/>
    <row r="62302"/>
    <row r="62303"/>
    <row r="62304"/>
    <row r="62305"/>
    <row r="62306"/>
    <row r="62307"/>
    <row r="62308"/>
    <row r="62309"/>
    <row r="62310"/>
    <row r="62311"/>
    <row r="62312"/>
    <row r="62313"/>
    <row r="62314"/>
    <row r="62315"/>
    <row r="62316"/>
    <row r="62317"/>
    <row r="62318"/>
    <row r="62319"/>
    <row r="62320"/>
    <row r="62321"/>
    <row r="62322"/>
    <row r="62323"/>
    <row r="62324"/>
    <row r="62325"/>
    <row r="62326"/>
    <row r="62327"/>
    <row r="62328"/>
    <row r="62329"/>
    <row r="62330"/>
    <row r="62331"/>
    <row r="62332"/>
    <row r="62333"/>
    <row r="62334"/>
    <row r="62335"/>
    <row r="62336"/>
    <row r="62337"/>
    <row r="62338"/>
    <row r="62339"/>
    <row r="62340"/>
    <row r="62341"/>
    <row r="62342"/>
    <row r="62343"/>
    <row r="62344"/>
    <row r="62345"/>
    <row r="62346"/>
    <row r="62347"/>
    <row r="62348"/>
    <row r="62349"/>
    <row r="62350"/>
    <row r="62351"/>
    <row r="62352"/>
    <row r="62353"/>
    <row r="62354"/>
    <row r="62355"/>
    <row r="62356"/>
    <row r="62357"/>
    <row r="62358"/>
    <row r="62359"/>
    <row r="62360"/>
    <row r="62361"/>
    <row r="62362"/>
    <row r="62363"/>
    <row r="62364"/>
    <row r="62365"/>
    <row r="62366"/>
    <row r="62367"/>
    <row r="62368"/>
    <row r="62369"/>
    <row r="62370"/>
    <row r="62371"/>
    <row r="62372"/>
    <row r="62373"/>
    <row r="62374"/>
    <row r="62375"/>
    <row r="62376"/>
    <row r="62377"/>
    <row r="62378"/>
    <row r="62379"/>
    <row r="62380"/>
    <row r="62381"/>
    <row r="62382"/>
    <row r="62383"/>
    <row r="62384"/>
    <row r="62385"/>
    <row r="62386"/>
    <row r="62387"/>
    <row r="62388"/>
    <row r="62389"/>
    <row r="62390"/>
    <row r="62391"/>
    <row r="62392"/>
    <row r="62393"/>
    <row r="62394"/>
    <row r="62395"/>
    <row r="62396"/>
    <row r="62397"/>
    <row r="62398"/>
    <row r="62399"/>
    <row r="62400"/>
    <row r="62401"/>
    <row r="62402"/>
    <row r="62403"/>
    <row r="62404"/>
    <row r="62405"/>
    <row r="62406"/>
    <row r="62407"/>
    <row r="62408"/>
    <row r="62409"/>
    <row r="62410"/>
    <row r="62411"/>
    <row r="62412"/>
    <row r="62413"/>
    <row r="62414"/>
    <row r="62415"/>
    <row r="62416"/>
    <row r="62417"/>
    <row r="62418"/>
    <row r="62419"/>
    <row r="62420"/>
    <row r="62421"/>
    <row r="62422"/>
    <row r="62423"/>
    <row r="62424"/>
    <row r="62425"/>
    <row r="62426"/>
    <row r="62427"/>
    <row r="62428"/>
    <row r="62429"/>
    <row r="62430"/>
    <row r="62431"/>
    <row r="62432"/>
    <row r="62433"/>
    <row r="62434"/>
    <row r="62435"/>
    <row r="62436"/>
    <row r="62437"/>
    <row r="62438"/>
    <row r="62439"/>
    <row r="62440"/>
    <row r="62441"/>
    <row r="62442"/>
    <row r="62443"/>
    <row r="62444"/>
    <row r="62445"/>
    <row r="62446"/>
    <row r="62447"/>
    <row r="62448"/>
    <row r="62449"/>
    <row r="62450"/>
    <row r="62451"/>
    <row r="62452"/>
    <row r="62453"/>
    <row r="62454"/>
    <row r="62455"/>
    <row r="62456"/>
    <row r="62457"/>
    <row r="62458"/>
    <row r="62459"/>
    <row r="62460"/>
    <row r="62461"/>
    <row r="62462"/>
    <row r="62463"/>
    <row r="62464"/>
    <row r="62465"/>
    <row r="62466"/>
    <row r="62467"/>
    <row r="62468"/>
    <row r="62469"/>
    <row r="62470"/>
    <row r="62471"/>
    <row r="62472"/>
    <row r="62473"/>
    <row r="62474"/>
    <row r="62475"/>
    <row r="62476"/>
    <row r="62477"/>
    <row r="62478"/>
    <row r="62479"/>
    <row r="62480"/>
    <row r="62481"/>
    <row r="62482"/>
    <row r="62483"/>
    <row r="62484"/>
    <row r="62485"/>
    <row r="62486"/>
    <row r="62487"/>
    <row r="62488"/>
    <row r="62489"/>
    <row r="62490"/>
    <row r="62491"/>
    <row r="62492"/>
    <row r="62493"/>
    <row r="62494"/>
    <row r="62495"/>
    <row r="62496"/>
    <row r="62497"/>
    <row r="62498"/>
    <row r="62499"/>
    <row r="62500"/>
    <row r="62501"/>
    <row r="62502"/>
    <row r="62503"/>
    <row r="62504"/>
    <row r="62505"/>
    <row r="62506"/>
    <row r="62507"/>
    <row r="62508"/>
    <row r="62509"/>
    <row r="62510"/>
    <row r="62511"/>
    <row r="62512"/>
    <row r="62513"/>
    <row r="62514"/>
    <row r="62515"/>
    <row r="62516"/>
    <row r="62517"/>
    <row r="62518"/>
    <row r="62519"/>
    <row r="62520"/>
    <row r="62521"/>
    <row r="62522"/>
    <row r="62523"/>
    <row r="62524"/>
    <row r="62525"/>
    <row r="62526"/>
    <row r="62527"/>
    <row r="62528"/>
    <row r="62529"/>
    <row r="62530"/>
    <row r="62531"/>
    <row r="62532"/>
    <row r="62533"/>
    <row r="62534"/>
    <row r="62535"/>
    <row r="62536"/>
    <row r="62537"/>
    <row r="62538"/>
    <row r="62539"/>
    <row r="62540"/>
    <row r="62541"/>
    <row r="62542"/>
    <row r="62543"/>
    <row r="62544"/>
    <row r="62545"/>
    <row r="62546"/>
    <row r="62547"/>
    <row r="62548"/>
    <row r="62549"/>
    <row r="62550"/>
    <row r="62551"/>
    <row r="62552"/>
    <row r="62553"/>
    <row r="62554"/>
    <row r="62555"/>
    <row r="62556"/>
    <row r="62557"/>
    <row r="62558"/>
    <row r="62559"/>
    <row r="62560"/>
    <row r="62561"/>
    <row r="62562"/>
    <row r="62563"/>
    <row r="62564"/>
    <row r="62565"/>
    <row r="62566"/>
    <row r="62567"/>
    <row r="62568"/>
    <row r="62569"/>
    <row r="62570"/>
    <row r="62571"/>
    <row r="62572"/>
    <row r="62573"/>
    <row r="62574"/>
    <row r="62575"/>
    <row r="62576"/>
    <row r="62577"/>
    <row r="62578"/>
    <row r="62579"/>
    <row r="62580"/>
    <row r="62581"/>
    <row r="62582"/>
    <row r="62583"/>
    <row r="62584"/>
    <row r="62585"/>
    <row r="62586"/>
    <row r="62587"/>
    <row r="62588"/>
    <row r="62589"/>
    <row r="62590"/>
    <row r="62591"/>
    <row r="62592"/>
    <row r="62593"/>
    <row r="62594"/>
    <row r="62595"/>
    <row r="62596"/>
    <row r="62597"/>
    <row r="62598"/>
    <row r="62599"/>
    <row r="62600"/>
    <row r="62601"/>
    <row r="62602"/>
    <row r="62603"/>
    <row r="62604"/>
    <row r="62605"/>
    <row r="62606"/>
    <row r="62607"/>
    <row r="62608"/>
    <row r="62609"/>
    <row r="62610"/>
    <row r="62611"/>
    <row r="62612"/>
    <row r="62613"/>
    <row r="62614"/>
    <row r="62615"/>
    <row r="62616"/>
    <row r="62617"/>
    <row r="62618"/>
    <row r="62619"/>
    <row r="62620"/>
    <row r="62621"/>
    <row r="62622"/>
    <row r="62623"/>
    <row r="62624"/>
    <row r="62625"/>
    <row r="62626"/>
    <row r="62627"/>
    <row r="62628"/>
    <row r="62629"/>
    <row r="62630"/>
    <row r="62631"/>
    <row r="62632"/>
    <row r="62633"/>
    <row r="62634"/>
    <row r="62635"/>
    <row r="62636"/>
    <row r="62637"/>
    <row r="62638"/>
    <row r="62639"/>
    <row r="62640"/>
    <row r="62641"/>
    <row r="62642"/>
    <row r="62643"/>
    <row r="62644"/>
    <row r="62645"/>
    <row r="62646"/>
    <row r="62647"/>
    <row r="62648"/>
    <row r="62649"/>
    <row r="62650"/>
    <row r="62651"/>
    <row r="62652"/>
    <row r="62653"/>
    <row r="62654"/>
    <row r="62655"/>
    <row r="62656"/>
    <row r="62657"/>
    <row r="62658"/>
    <row r="62659"/>
    <row r="62660"/>
    <row r="62661"/>
    <row r="62662"/>
    <row r="62663"/>
    <row r="62664"/>
    <row r="62665"/>
    <row r="62666"/>
    <row r="62667"/>
    <row r="62668"/>
    <row r="62669"/>
    <row r="62670"/>
    <row r="62671"/>
    <row r="62672"/>
    <row r="62673"/>
    <row r="62674"/>
    <row r="62675"/>
    <row r="62676"/>
    <row r="62677"/>
    <row r="62678"/>
    <row r="62679"/>
    <row r="62680"/>
    <row r="62681"/>
    <row r="62682"/>
    <row r="62683"/>
    <row r="62684"/>
    <row r="62685"/>
    <row r="62686"/>
    <row r="62687"/>
    <row r="62688"/>
    <row r="62689"/>
    <row r="62690"/>
    <row r="62691"/>
    <row r="62692"/>
    <row r="62693"/>
    <row r="62694"/>
    <row r="62695"/>
    <row r="62696"/>
    <row r="62697"/>
    <row r="62698"/>
    <row r="62699"/>
    <row r="62700"/>
    <row r="62701"/>
    <row r="62702"/>
    <row r="62703"/>
    <row r="62704"/>
    <row r="62705"/>
    <row r="62706"/>
    <row r="62707"/>
    <row r="62708"/>
    <row r="62709"/>
    <row r="62710"/>
    <row r="62711"/>
    <row r="62712"/>
    <row r="62713"/>
    <row r="62714"/>
    <row r="62715"/>
    <row r="62716"/>
    <row r="62717"/>
    <row r="62718"/>
    <row r="62719"/>
    <row r="62720"/>
    <row r="62721"/>
    <row r="62722"/>
    <row r="62723"/>
    <row r="62724"/>
    <row r="62725"/>
    <row r="62726"/>
    <row r="62727"/>
    <row r="62728"/>
    <row r="62729"/>
    <row r="62730"/>
    <row r="62731"/>
    <row r="62732"/>
    <row r="62733"/>
    <row r="62734"/>
    <row r="62735"/>
    <row r="62736"/>
    <row r="62737"/>
    <row r="62738"/>
    <row r="62739"/>
    <row r="62740"/>
    <row r="62741"/>
    <row r="62742"/>
    <row r="62743"/>
    <row r="62744"/>
    <row r="62745"/>
    <row r="62746"/>
    <row r="62747"/>
    <row r="62748"/>
    <row r="62749"/>
    <row r="62750"/>
    <row r="62751"/>
    <row r="62752"/>
    <row r="62753"/>
    <row r="62754"/>
    <row r="62755"/>
    <row r="62756"/>
    <row r="62757"/>
    <row r="62758"/>
    <row r="62759"/>
    <row r="62760"/>
    <row r="62761"/>
    <row r="62762"/>
    <row r="62763"/>
    <row r="62764"/>
    <row r="62765"/>
    <row r="62766"/>
    <row r="62767"/>
    <row r="62768"/>
    <row r="62769"/>
    <row r="62770"/>
    <row r="62771"/>
    <row r="62772"/>
    <row r="62773"/>
    <row r="62774"/>
    <row r="62775"/>
    <row r="62776"/>
    <row r="62777"/>
    <row r="62778"/>
    <row r="62779"/>
    <row r="62780"/>
    <row r="62781"/>
    <row r="62782"/>
    <row r="62783"/>
    <row r="62784"/>
    <row r="62785"/>
    <row r="62786"/>
    <row r="62787"/>
    <row r="62788"/>
    <row r="62789"/>
    <row r="62790"/>
    <row r="62791"/>
    <row r="62792"/>
    <row r="62793"/>
    <row r="62794"/>
    <row r="62795"/>
    <row r="62796"/>
    <row r="62797"/>
    <row r="62798"/>
    <row r="62799"/>
    <row r="62800"/>
    <row r="62801"/>
    <row r="62802"/>
    <row r="62803"/>
    <row r="62804"/>
    <row r="62805"/>
    <row r="62806"/>
    <row r="62807"/>
    <row r="62808"/>
    <row r="62809"/>
    <row r="62810"/>
    <row r="62811"/>
    <row r="62812"/>
    <row r="62813"/>
    <row r="62814"/>
    <row r="62815"/>
    <row r="62816"/>
    <row r="62817"/>
    <row r="62818"/>
    <row r="62819"/>
    <row r="62820"/>
    <row r="62821"/>
    <row r="62822"/>
    <row r="62823"/>
    <row r="62824"/>
    <row r="62825"/>
    <row r="62826"/>
    <row r="62827"/>
    <row r="62828"/>
    <row r="62829"/>
    <row r="62830"/>
    <row r="62831"/>
    <row r="62832"/>
    <row r="62833"/>
    <row r="62834"/>
    <row r="62835"/>
    <row r="62836"/>
    <row r="62837"/>
    <row r="62838"/>
    <row r="62839"/>
    <row r="62840"/>
    <row r="62841"/>
    <row r="62842"/>
    <row r="62843"/>
    <row r="62844"/>
    <row r="62845"/>
    <row r="62846"/>
    <row r="62847"/>
    <row r="62848"/>
    <row r="62849"/>
    <row r="62850"/>
    <row r="62851"/>
    <row r="62852"/>
    <row r="62853"/>
    <row r="62854"/>
    <row r="62855"/>
    <row r="62856"/>
    <row r="62857"/>
    <row r="62858"/>
    <row r="62859"/>
    <row r="62860"/>
    <row r="62861"/>
    <row r="62862"/>
    <row r="62863"/>
    <row r="62864"/>
    <row r="62865"/>
    <row r="62866"/>
    <row r="62867"/>
    <row r="62868"/>
    <row r="62869"/>
    <row r="62870"/>
    <row r="62871"/>
    <row r="62872"/>
    <row r="62873"/>
    <row r="62874"/>
    <row r="62875"/>
    <row r="62876"/>
    <row r="62877"/>
    <row r="62878"/>
    <row r="62879"/>
    <row r="62880"/>
    <row r="62881"/>
    <row r="62882"/>
    <row r="62883"/>
    <row r="62884"/>
    <row r="62885"/>
    <row r="62886"/>
    <row r="62887"/>
    <row r="62888"/>
    <row r="62889"/>
    <row r="62890"/>
    <row r="62891"/>
    <row r="62892"/>
    <row r="62893"/>
    <row r="62894"/>
    <row r="62895"/>
    <row r="62896"/>
    <row r="62897"/>
    <row r="62898"/>
    <row r="62899"/>
    <row r="62900"/>
    <row r="62901"/>
    <row r="62902"/>
    <row r="62903"/>
    <row r="62904"/>
    <row r="62905"/>
    <row r="62906"/>
    <row r="62907"/>
    <row r="62908"/>
    <row r="62909"/>
    <row r="62910"/>
    <row r="62911"/>
    <row r="62912"/>
    <row r="62913"/>
    <row r="62914"/>
    <row r="62915"/>
    <row r="62916"/>
    <row r="62917"/>
    <row r="62918"/>
    <row r="62919"/>
    <row r="62920"/>
    <row r="62921"/>
    <row r="62922"/>
    <row r="62923"/>
    <row r="62924"/>
    <row r="62925"/>
    <row r="62926"/>
    <row r="62927"/>
    <row r="62928"/>
    <row r="62929"/>
    <row r="62930"/>
    <row r="62931"/>
    <row r="62932"/>
    <row r="62933"/>
    <row r="62934"/>
    <row r="62935"/>
    <row r="62936"/>
    <row r="62937"/>
    <row r="62938"/>
    <row r="62939"/>
    <row r="62940"/>
    <row r="62941"/>
    <row r="62942"/>
    <row r="62943"/>
    <row r="62944"/>
    <row r="62945"/>
    <row r="62946"/>
    <row r="62947"/>
    <row r="62948"/>
    <row r="62949"/>
    <row r="62950"/>
    <row r="62951"/>
    <row r="62952"/>
    <row r="62953"/>
    <row r="62954"/>
    <row r="62955"/>
    <row r="62956"/>
    <row r="62957"/>
    <row r="62958"/>
    <row r="62959"/>
    <row r="62960"/>
    <row r="62961"/>
    <row r="62962"/>
    <row r="62963"/>
    <row r="62964"/>
    <row r="62965"/>
    <row r="62966"/>
    <row r="62967"/>
    <row r="62968"/>
    <row r="62969"/>
    <row r="62970"/>
    <row r="62971"/>
    <row r="62972"/>
    <row r="62973"/>
    <row r="62974"/>
    <row r="62975"/>
    <row r="62976"/>
    <row r="62977"/>
    <row r="62978"/>
    <row r="62979"/>
    <row r="62980"/>
    <row r="62981"/>
    <row r="62982"/>
    <row r="62983"/>
    <row r="62984"/>
    <row r="62985"/>
    <row r="62986"/>
    <row r="62987"/>
    <row r="62988"/>
    <row r="62989"/>
    <row r="62990"/>
    <row r="62991"/>
    <row r="62992"/>
    <row r="62993"/>
    <row r="62994"/>
    <row r="62995"/>
    <row r="62996"/>
    <row r="62997"/>
    <row r="62998"/>
    <row r="62999"/>
    <row r="63000"/>
    <row r="63001"/>
    <row r="63002"/>
    <row r="63003"/>
    <row r="63004"/>
    <row r="63005"/>
    <row r="63006"/>
    <row r="63007"/>
    <row r="63008"/>
    <row r="63009"/>
    <row r="63010"/>
    <row r="63011"/>
    <row r="63012"/>
    <row r="63013"/>
    <row r="63014"/>
    <row r="63015"/>
    <row r="63016"/>
    <row r="63017"/>
    <row r="63018"/>
    <row r="63019"/>
    <row r="63020"/>
    <row r="63021"/>
    <row r="63022"/>
    <row r="63023"/>
    <row r="63024"/>
    <row r="63025"/>
    <row r="63026"/>
    <row r="63027"/>
    <row r="63028"/>
    <row r="63029"/>
    <row r="63030"/>
    <row r="63031"/>
    <row r="63032"/>
    <row r="63033"/>
    <row r="63034"/>
    <row r="63035"/>
    <row r="63036"/>
    <row r="63037"/>
    <row r="63038"/>
    <row r="63039"/>
    <row r="63040"/>
    <row r="63041"/>
    <row r="63042"/>
    <row r="63043"/>
    <row r="63044"/>
    <row r="63045"/>
    <row r="63046"/>
    <row r="63047"/>
    <row r="63048"/>
    <row r="63049"/>
    <row r="63050"/>
    <row r="63051"/>
    <row r="63052"/>
    <row r="63053"/>
    <row r="63054"/>
    <row r="63055"/>
    <row r="63056"/>
    <row r="63057"/>
    <row r="63058"/>
    <row r="63059"/>
    <row r="63060"/>
    <row r="63061"/>
    <row r="63062"/>
    <row r="63063"/>
    <row r="63064"/>
    <row r="63065"/>
    <row r="63066"/>
    <row r="63067"/>
    <row r="63068"/>
    <row r="63069"/>
    <row r="63070"/>
    <row r="63071"/>
    <row r="63072"/>
    <row r="63073"/>
    <row r="63074"/>
    <row r="63075"/>
    <row r="63076"/>
    <row r="63077"/>
    <row r="63078"/>
    <row r="63079"/>
    <row r="63080"/>
    <row r="63081"/>
    <row r="63082"/>
    <row r="63083"/>
    <row r="63084"/>
    <row r="63085"/>
    <row r="63086"/>
    <row r="63087"/>
    <row r="63088"/>
    <row r="63089"/>
    <row r="63090"/>
    <row r="63091"/>
    <row r="63092"/>
    <row r="63093"/>
    <row r="63094"/>
    <row r="63095"/>
    <row r="63096"/>
    <row r="63097"/>
    <row r="63098"/>
    <row r="63099"/>
    <row r="63100"/>
    <row r="63101"/>
    <row r="63102"/>
    <row r="63103"/>
    <row r="63104"/>
    <row r="63105"/>
    <row r="63106"/>
    <row r="63107"/>
    <row r="63108"/>
    <row r="63109"/>
    <row r="63110"/>
    <row r="63111"/>
    <row r="63112"/>
    <row r="63113"/>
    <row r="63114"/>
    <row r="63115"/>
    <row r="63116"/>
    <row r="63117"/>
    <row r="63118"/>
    <row r="63119"/>
    <row r="63120"/>
    <row r="63121"/>
    <row r="63122"/>
    <row r="63123"/>
    <row r="63124"/>
    <row r="63125"/>
    <row r="63126"/>
    <row r="63127"/>
    <row r="63128"/>
    <row r="63129"/>
    <row r="63130"/>
    <row r="63131"/>
    <row r="63132"/>
    <row r="63133"/>
    <row r="63134"/>
    <row r="63135"/>
    <row r="63136"/>
    <row r="63137"/>
    <row r="63138"/>
    <row r="63139"/>
    <row r="63140"/>
    <row r="63141"/>
    <row r="63142"/>
    <row r="63143"/>
    <row r="63144"/>
    <row r="63145"/>
    <row r="63146"/>
    <row r="63147"/>
    <row r="63148"/>
    <row r="63149"/>
    <row r="63150"/>
    <row r="63151"/>
    <row r="63152"/>
    <row r="63153"/>
    <row r="63154"/>
    <row r="63155"/>
    <row r="63156"/>
    <row r="63157"/>
    <row r="63158"/>
    <row r="63159"/>
    <row r="63160"/>
    <row r="63161"/>
    <row r="63162"/>
    <row r="63163"/>
    <row r="63164"/>
    <row r="63165"/>
    <row r="63166"/>
    <row r="63167"/>
    <row r="63168"/>
    <row r="63169"/>
    <row r="63170"/>
    <row r="63171"/>
    <row r="63172"/>
    <row r="63173"/>
    <row r="63174"/>
    <row r="63175"/>
    <row r="63176"/>
    <row r="63177"/>
    <row r="63178"/>
    <row r="63179"/>
    <row r="63180"/>
    <row r="63181"/>
    <row r="63182"/>
    <row r="63183"/>
    <row r="63184"/>
    <row r="63185"/>
    <row r="63186"/>
    <row r="63187"/>
    <row r="63188"/>
    <row r="63189"/>
    <row r="63190"/>
    <row r="63191"/>
    <row r="63192"/>
    <row r="63193"/>
    <row r="63194"/>
    <row r="63195"/>
    <row r="63196"/>
    <row r="63197"/>
    <row r="63198"/>
    <row r="63199"/>
    <row r="63200"/>
    <row r="63201"/>
    <row r="63202"/>
    <row r="63203"/>
    <row r="63204"/>
    <row r="63205"/>
    <row r="63206"/>
    <row r="63207"/>
    <row r="63208"/>
    <row r="63209"/>
    <row r="63210"/>
    <row r="63211"/>
    <row r="63212"/>
    <row r="63213"/>
    <row r="63214"/>
    <row r="63215"/>
    <row r="63216"/>
    <row r="63217"/>
    <row r="63218"/>
    <row r="63219"/>
    <row r="63220"/>
    <row r="63221"/>
    <row r="63222"/>
    <row r="63223"/>
    <row r="63224"/>
    <row r="63225"/>
    <row r="63226"/>
    <row r="63227"/>
    <row r="63228"/>
    <row r="63229"/>
    <row r="63230"/>
    <row r="63231"/>
    <row r="63232"/>
    <row r="63233"/>
    <row r="63234"/>
    <row r="63235"/>
    <row r="63236"/>
    <row r="63237"/>
    <row r="63238"/>
    <row r="63239"/>
    <row r="63240"/>
    <row r="63241"/>
    <row r="63242"/>
    <row r="63243"/>
    <row r="63244"/>
    <row r="63245"/>
    <row r="63246"/>
    <row r="63247"/>
    <row r="63248"/>
    <row r="63249"/>
    <row r="63250"/>
    <row r="63251"/>
    <row r="63252"/>
    <row r="63253"/>
    <row r="63254"/>
    <row r="63255"/>
    <row r="63256"/>
    <row r="63257"/>
    <row r="63258"/>
    <row r="63259"/>
    <row r="63260"/>
    <row r="63261"/>
    <row r="63262"/>
    <row r="63263"/>
    <row r="63264"/>
    <row r="63265"/>
    <row r="63266"/>
    <row r="63267"/>
    <row r="63268"/>
    <row r="63269"/>
    <row r="63270"/>
    <row r="63271"/>
    <row r="63272"/>
    <row r="63273"/>
    <row r="63274"/>
    <row r="63275"/>
    <row r="63276"/>
    <row r="63277"/>
    <row r="63278"/>
    <row r="63279"/>
    <row r="63280"/>
    <row r="63281"/>
    <row r="63282"/>
    <row r="63283"/>
    <row r="63284"/>
    <row r="63285"/>
    <row r="63286"/>
    <row r="63287"/>
    <row r="63288"/>
    <row r="63289"/>
    <row r="63290"/>
    <row r="63291"/>
    <row r="63292"/>
    <row r="63293"/>
    <row r="63294"/>
    <row r="63295"/>
    <row r="63296"/>
    <row r="63297"/>
    <row r="63298"/>
    <row r="63299"/>
    <row r="63300"/>
    <row r="63301"/>
    <row r="63302"/>
    <row r="63303"/>
    <row r="63304"/>
    <row r="63305"/>
    <row r="63306"/>
    <row r="63307"/>
    <row r="63308"/>
    <row r="63309"/>
    <row r="63310"/>
    <row r="63311"/>
    <row r="63312"/>
    <row r="63313"/>
    <row r="63314"/>
    <row r="63315"/>
    <row r="63316"/>
    <row r="63317"/>
    <row r="63318"/>
    <row r="63319"/>
    <row r="63320"/>
    <row r="63321"/>
    <row r="63322"/>
    <row r="63323"/>
    <row r="63324"/>
    <row r="63325"/>
    <row r="63326"/>
    <row r="63327"/>
    <row r="63328"/>
    <row r="63329"/>
    <row r="63330"/>
    <row r="63331"/>
    <row r="63332"/>
    <row r="63333"/>
    <row r="63334"/>
    <row r="63335"/>
    <row r="63336"/>
    <row r="63337"/>
    <row r="63338"/>
    <row r="63339"/>
    <row r="63340"/>
    <row r="63341"/>
    <row r="63342"/>
    <row r="63343"/>
    <row r="63344"/>
    <row r="63345"/>
    <row r="63346"/>
    <row r="63347"/>
    <row r="63348"/>
    <row r="63349"/>
    <row r="63350"/>
    <row r="63351"/>
    <row r="63352"/>
    <row r="63353"/>
    <row r="63354"/>
    <row r="63355"/>
    <row r="63356"/>
    <row r="63357"/>
    <row r="63358"/>
    <row r="63359"/>
    <row r="63360"/>
    <row r="63361"/>
    <row r="63362"/>
    <row r="63363"/>
    <row r="63364"/>
    <row r="63365"/>
    <row r="63366"/>
    <row r="63367"/>
    <row r="63368"/>
    <row r="63369"/>
    <row r="63370"/>
    <row r="63371"/>
    <row r="63372"/>
    <row r="63373"/>
    <row r="63374"/>
    <row r="63375"/>
    <row r="63376"/>
    <row r="63377"/>
    <row r="63378"/>
    <row r="63379"/>
    <row r="63380"/>
    <row r="63381"/>
    <row r="63382"/>
    <row r="63383"/>
    <row r="63384"/>
    <row r="63385"/>
    <row r="63386"/>
    <row r="63387"/>
    <row r="63388"/>
    <row r="63389"/>
    <row r="63390"/>
    <row r="63391"/>
    <row r="63392"/>
    <row r="63393"/>
    <row r="63394"/>
    <row r="63395"/>
    <row r="63396"/>
    <row r="63397"/>
    <row r="63398"/>
    <row r="63399"/>
    <row r="63400"/>
    <row r="63401"/>
    <row r="63402"/>
    <row r="63403"/>
    <row r="63404"/>
    <row r="63405"/>
    <row r="63406"/>
    <row r="63407"/>
    <row r="63408"/>
    <row r="63409"/>
    <row r="63410"/>
    <row r="63411"/>
    <row r="63412"/>
    <row r="63413"/>
    <row r="63414"/>
    <row r="63415"/>
    <row r="63416"/>
    <row r="63417"/>
    <row r="63418"/>
    <row r="63419"/>
    <row r="63420"/>
    <row r="63421"/>
    <row r="63422"/>
    <row r="63423"/>
    <row r="63424"/>
    <row r="63425"/>
    <row r="63426"/>
    <row r="63427"/>
    <row r="63428"/>
    <row r="63429"/>
    <row r="63430"/>
    <row r="63431"/>
    <row r="63432"/>
    <row r="63433"/>
    <row r="63434"/>
    <row r="63435"/>
    <row r="63436"/>
    <row r="63437"/>
    <row r="63438"/>
    <row r="63439"/>
    <row r="63440"/>
    <row r="63441"/>
    <row r="63442"/>
    <row r="63443"/>
    <row r="63444"/>
    <row r="63445"/>
    <row r="63446"/>
    <row r="63447"/>
    <row r="63448"/>
    <row r="63449"/>
    <row r="63450"/>
    <row r="63451"/>
    <row r="63452"/>
    <row r="63453"/>
    <row r="63454"/>
    <row r="63455"/>
    <row r="63456"/>
    <row r="63457"/>
    <row r="63458"/>
    <row r="63459"/>
    <row r="63460"/>
    <row r="63461"/>
    <row r="63462"/>
    <row r="63463"/>
    <row r="63464"/>
    <row r="63465"/>
    <row r="63466"/>
    <row r="63467"/>
    <row r="63468"/>
    <row r="63469"/>
    <row r="63470"/>
    <row r="63471"/>
    <row r="63472"/>
    <row r="63473"/>
    <row r="63474"/>
    <row r="63475"/>
    <row r="63476"/>
    <row r="63477"/>
    <row r="63478"/>
    <row r="63479"/>
    <row r="63480"/>
    <row r="63481"/>
    <row r="63482"/>
    <row r="63483"/>
    <row r="63484"/>
    <row r="63485"/>
    <row r="63486"/>
    <row r="63487"/>
    <row r="63488"/>
    <row r="63489"/>
    <row r="63490"/>
    <row r="63491"/>
    <row r="63492"/>
    <row r="63493"/>
    <row r="63494"/>
    <row r="63495"/>
    <row r="63496"/>
    <row r="63497"/>
    <row r="63498"/>
    <row r="63499"/>
    <row r="63500"/>
    <row r="63501"/>
    <row r="63502"/>
    <row r="63503"/>
    <row r="63504"/>
    <row r="63505"/>
    <row r="63506"/>
    <row r="63507"/>
    <row r="63508"/>
    <row r="63509"/>
    <row r="63510"/>
    <row r="63511"/>
    <row r="63512"/>
    <row r="63513"/>
    <row r="63514"/>
    <row r="63515"/>
    <row r="63516"/>
    <row r="63517"/>
    <row r="63518"/>
    <row r="63519"/>
    <row r="63520"/>
    <row r="63521"/>
    <row r="63522"/>
    <row r="63523"/>
    <row r="63524"/>
    <row r="63525"/>
    <row r="63526"/>
    <row r="63527"/>
    <row r="63528"/>
    <row r="63529"/>
    <row r="63530"/>
    <row r="63531"/>
    <row r="63532"/>
    <row r="63533"/>
    <row r="63534"/>
    <row r="63535"/>
    <row r="63536"/>
    <row r="63537"/>
    <row r="63538"/>
    <row r="63539"/>
    <row r="63540"/>
    <row r="63541"/>
    <row r="63542"/>
    <row r="63543"/>
    <row r="63544"/>
    <row r="63545"/>
    <row r="63546"/>
    <row r="63547"/>
    <row r="63548"/>
    <row r="63549"/>
    <row r="63550"/>
    <row r="63551"/>
    <row r="63552"/>
    <row r="63553"/>
    <row r="63554"/>
    <row r="63555"/>
    <row r="63556"/>
    <row r="63557"/>
    <row r="63558"/>
    <row r="63559"/>
    <row r="63560"/>
    <row r="63561"/>
    <row r="63562"/>
    <row r="63563"/>
    <row r="63564"/>
    <row r="63565"/>
    <row r="63566"/>
    <row r="63567"/>
    <row r="63568"/>
    <row r="63569"/>
    <row r="63570"/>
    <row r="63571"/>
    <row r="63572"/>
    <row r="63573"/>
    <row r="63574"/>
    <row r="63575"/>
    <row r="63576"/>
    <row r="63577"/>
    <row r="63578"/>
    <row r="63579"/>
    <row r="63580"/>
    <row r="63581"/>
    <row r="63582"/>
    <row r="63583"/>
    <row r="63584"/>
    <row r="63585"/>
    <row r="63586"/>
    <row r="63587"/>
    <row r="63588"/>
    <row r="63589"/>
    <row r="63590"/>
    <row r="63591"/>
    <row r="63592"/>
    <row r="63593"/>
    <row r="63594"/>
    <row r="63595"/>
    <row r="63596"/>
    <row r="63597"/>
    <row r="63598"/>
    <row r="63599"/>
    <row r="63600"/>
    <row r="63601"/>
    <row r="63602"/>
    <row r="63603"/>
    <row r="63604"/>
    <row r="63605"/>
    <row r="63606"/>
    <row r="63607"/>
    <row r="63608"/>
    <row r="63609"/>
    <row r="63610"/>
    <row r="63611"/>
    <row r="63612"/>
    <row r="63613"/>
    <row r="63614"/>
    <row r="63615"/>
    <row r="63616"/>
    <row r="63617"/>
    <row r="63618"/>
    <row r="63619"/>
    <row r="63620"/>
    <row r="63621"/>
    <row r="63622"/>
    <row r="63623"/>
    <row r="63624"/>
    <row r="63625"/>
    <row r="63626"/>
    <row r="63627"/>
    <row r="63628"/>
    <row r="63629"/>
    <row r="63630"/>
    <row r="63631"/>
    <row r="63632"/>
    <row r="63633"/>
    <row r="63634"/>
    <row r="63635"/>
    <row r="63636"/>
    <row r="63637"/>
    <row r="63638"/>
    <row r="63639"/>
    <row r="63640"/>
    <row r="63641"/>
    <row r="63642"/>
    <row r="63643"/>
    <row r="63644"/>
    <row r="63645"/>
    <row r="63646"/>
    <row r="63647"/>
    <row r="63648"/>
    <row r="63649"/>
    <row r="63650"/>
    <row r="63651"/>
    <row r="63652"/>
    <row r="63653"/>
    <row r="63654"/>
    <row r="63655"/>
    <row r="63656"/>
    <row r="63657"/>
    <row r="63658"/>
    <row r="63659"/>
    <row r="63660"/>
    <row r="63661"/>
    <row r="63662"/>
    <row r="63663"/>
    <row r="63664"/>
    <row r="63665"/>
    <row r="63666"/>
    <row r="63667"/>
    <row r="63668"/>
    <row r="63669"/>
    <row r="63670"/>
    <row r="63671"/>
    <row r="63672"/>
    <row r="63673"/>
    <row r="63674"/>
    <row r="63675"/>
    <row r="63676"/>
    <row r="63677"/>
    <row r="63678"/>
    <row r="63679"/>
    <row r="63680"/>
    <row r="63681"/>
    <row r="63682"/>
    <row r="63683"/>
    <row r="63684"/>
    <row r="63685"/>
    <row r="63686"/>
    <row r="63687"/>
    <row r="63688"/>
    <row r="63689"/>
    <row r="63690"/>
    <row r="63691"/>
    <row r="63692"/>
    <row r="63693"/>
    <row r="63694"/>
    <row r="63695"/>
    <row r="63696"/>
    <row r="63697"/>
    <row r="63698"/>
    <row r="63699"/>
    <row r="63700"/>
    <row r="63701"/>
    <row r="63702"/>
    <row r="63703"/>
    <row r="63704"/>
    <row r="63705"/>
    <row r="63706"/>
    <row r="63707"/>
    <row r="63708"/>
    <row r="63709"/>
    <row r="63710"/>
    <row r="63711"/>
    <row r="63712"/>
    <row r="63713"/>
    <row r="63714"/>
    <row r="63715"/>
    <row r="63716"/>
    <row r="63717"/>
    <row r="63718"/>
    <row r="63719"/>
    <row r="63720"/>
    <row r="63721"/>
    <row r="63722"/>
    <row r="63723"/>
    <row r="63724"/>
    <row r="63725"/>
    <row r="63726"/>
    <row r="63727"/>
    <row r="63728"/>
    <row r="63729"/>
    <row r="63730"/>
    <row r="63731"/>
    <row r="63732"/>
    <row r="63733"/>
    <row r="63734"/>
    <row r="63735"/>
    <row r="63736"/>
    <row r="63737"/>
    <row r="63738"/>
    <row r="63739"/>
    <row r="63740"/>
    <row r="63741"/>
    <row r="63742"/>
    <row r="63743"/>
    <row r="63744"/>
    <row r="63745"/>
    <row r="63746"/>
    <row r="63747"/>
    <row r="63748"/>
    <row r="63749"/>
    <row r="63750"/>
    <row r="63751"/>
    <row r="63752"/>
    <row r="63753"/>
    <row r="63754"/>
    <row r="63755"/>
    <row r="63756"/>
    <row r="63757"/>
    <row r="63758"/>
    <row r="63759"/>
    <row r="63760"/>
    <row r="63761"/>
    <row r="63762"/>
    <row r="63763"/>
    <row r="63764"/>
    <row r="63765"/>
    <row r="63766"/>
    <row r="63767"/>
    <row r="63768"/>
    <row r="63769"/>
    <row r="63770"/>
    <row r="63771"/>
    <row r="63772"/>
    <row r="63773"/>
    <row r="63774"/>
    <row r="63775"/>
    <row r="63776"/>
    <row r="63777"/>
    <row r="63778"/>
    <row r="63779"/>
    <row r="63780"/>
    <row r="63781"/>
    <row r="63782"/>
    <row r="63783"/>
    <row r="63784"/>
    <row r="63785"/>
    <row r="63786"/>
    <row r="63787"/>
    <row r="63788"/>
    <row r="63789"/>
    <row r="63790"/>
    <row r="63791"/>
    <row r="63792"/>
    <row r="63793"/>
    <row r="63794"/>
    <row r="63795"/>
    <row r="63796"/>
    <row r="63797"/>
    <row r="63798"/>
    <row r="63799"/>
    <row r="63800"/>
    <row r="63801"/>
    <row r="63802"/>
    <row r="63803"/>
    <row r="63804"/>
    <row r="63805"/>
    <row r="63806"/>
    <row r="63807"/>
    <row r="63808"/>
    <row r="63809"/>
    <row r="63810"/>
    <row r="63811"/>
    <row r="63812"/>
    <row r="63813"/>
    <row r="63814"/>
    <row r="63815"/>
    <row r="63816"/>
    <row r="63817"/>
    <row r="63818"/>
    <row r="63819"/>
    <row r="63820"/>
    <row r="63821"/>
    <row r="63822"/>
    <row r="63823"/>
    <row r="63824"/>
    <row r="63825"/>
    <row r="63826"/>
    <row r="63827"/>
    <row r="63828"/>
    <row r="63829"/>
    <row r="63830"/>
    <row r="63831"/>
    <row r="63832"/>
    <row r="63833"/>
    <row r="63834"/>
    <row r="63835"/>
    <row r="63836"/>
    <row r="63837"/>
    <row r="63838"/>
    <row r="63839"/>
    <row r="63840"/>
    <row r="63841"/>
    <row r="63842"/>
    <row r="63843"/>
    <row r="63844"/>
    <row r="63845"/>
    <row r="63846"/>
    <row r="63847"/>
    <row r="63848"/>
    <row r="63849"/>
    <row r="63850"/>
    <row r="63851"/>
    <row r="63852"/>
    <row r="63853"/>
    <row r="63854"/>
    <row r="63855"/>
    <row r="63856"/>
    <row r="63857"/>
    <row r="63858"/>
    <row r="63859"/>
    <row r="63860"/>
    <row r="63861"/>
    <row r="63862"/>
    <row r="63863"/>
    <row r="63864"/>
    <row r="63865"/>
    <row r="63866"/>
    <row r="63867"/>
    <row r="63868"/>
    <row r="63869"/>
    <row r="63870"/>
    <row r="63871"/>
    <row r="63872"/>
    <row r="63873"/>
    <row r="63874"/>
    <row r="63875"/>
    <row r="63876"/>
    <row r="63877"/>
    <row r="63878"/>
    <row r="63879"/>
    <row r="63880"/>
    <row r="63881"/>
    <row r="63882"/>
    <row r="63883"/>
    <row r="63884"/>
    <row r="63885"/>
    <row r="63886"/>
    <row r="63887"/>
    <row r="63888"/>
    <row r="63889"/>
    <row r="63890"/>
    <row r="63891"/>
    <row r="63892"/>
    <row r="63893"/>
    <row r="63894"/>
    <row r="63895"/>
    <row r="63896"/>
    <row r="63897"/>
    <row r="63898"/>
    <row r="63899"/>
    <row r="63900"/>
    <row r="63901"/>
    <row r="63902"/>
    <row r="63903"/>
    <row r="63904"/>
    <row r="63905"/>
    <row r="63906"/>
    <row r="63907"/>
    <row r="63908"/>
    <row r="63909"/>
    <row r="63910"/>
    <row r="63911"/>
    <row r="63912"/>
    <row r="63913"/>
    <row r="63914"/>
    <row r="63915"/>
    <row r="63916"/>
    <row r="63917"/>
    <row r="63918"/>
    <row r="63919"/>
    <row r="63920"/>
    <row r="63921"/>
    <row r="63922"/>
    <row r="63923"/>
    <row r="63924"/>
    <row r="63925"/>
    <row r="63926"/>
    <row r="63927"/>
    <row r="63928"/>
    <row r="63929"/>
    <row r="63930"/>
    <row r="63931"/>
    <row r="63932"/>
    <row r="63933"/>
    <row r="63934"/>
    <row r="63935"/>
    <row r="63936"/>
    <row r="63937"/>
    <row r="63938"/>
    <row r="63939"/>
    <row r="63940"/>
    <row r="63941"/>
    <row r="63942"/>
    <row r="63943"/>
    <row r="63944"/>
    <row r="63945"/>
    <row r="63946"/>
    <row r="63947"/>
    <row r="63948"/>
    <row r="63949"/>
    <row r="63950"/>
    <row r="63951"/>
    <row r="63952"/>
    <row r="63953"/>
    <row r="63954"/>
    <row r="63955"/>
    <row r="63956"/>
    <row r="63957"/>
    <row r="63958"/>
    <row r="63959"/>
    <row r="63960"/>
    <row r="63961"/>
    <row r="63962"/>
    <row r="63963"/>
    <row r="63964"/>
    <row r="63965"/>
    <row r="63966"/>
    <row r="63967"/>
    <row r="63968"/>
    <row r="63969"/>
    <row r="63970"/>
    <row r="63971"/>
    <row r="63972"/>
    <row r="63973"/>
    <row r="63974"/>
    <row r="63975"/>
    <row r="63976"/>
    <row r="63977"/>
    <row r="63978"/>
    <row r="63979"/>
    <row r="63980"/>
    <row r="63981"/>
    <row r="63982"/>
    <row r="63983"/>
    <row r="63984"/>
    <row r="63985"/>
    <row r="63986"/>
    <row r="63987"/>
    <row r="63988"/>
    <row r="63989"/>
    <row r="63990"/>
    <row r="63991"/>
    <row r="63992"/>
    <row r="63993"/>
    <row r="63994"/>
    <row r="63995"/>
    <row r="63996"/>
    <row r="63997"/>
    <row r="63998"/>
    <row r="63999"/>
    <row r="64000"/>
    <row r="64001"/>
    <row r="64002"/>
    <row r="64003"/>
    <row r="64004"/>
    <row r="64005"/>
    <row r="64006"/>
    <row r="64007"/>
    <row r="64008"/>
    <row r="64009"/>
    <row r="64010"/>
    <row r="64011"/>
    <row r="64012"/>
    <row r="64013"/>
    <row r="64014"/>
    <row r="64015"/>
    <row r="64016"/>
    <row r="64017"/>
    <row r="64018"/>
    <row r="64019"/>
    <row r="64020"/>
    <row r="64021"/>
    <row r="64022"/>
    <row r="64023"/>
    <row r="64024"/>
    <row r="64025"/>
    <row r="64026"/>
    <row r="64027"/>
    <row r="64028"/>
    <row r="64029"/>
    <row r="64030"/>
    <row r="64031"/>
    <row r="64032"/>
    <row r="64033"/>
    <row r="64034"/>
    <row r="64035"/>
    <row r="64036"/>
    <row r="64037"/>
    <row r="64038"/>
    <row r="64039"/>
    <row r="64040"/>
    <row r="64041"/>
    <row r="64042"/>
    <row r="64043"/>
    <row r="64044"/>
    <row r="64045"/>
    <row r="64046"/>
    <row r="64047"/>
    <row r="64048"/>
    <row r="64049"/>
    <row r="64050"/>
    <row r="64051"/>
    <row r="64052"/>
    <row r="64053"/>
    <row r="64054"/>
    <row r="64055"/>
    <row r="64056"/>
    <row r="64057"/>
    <row r="64058"/>
    <row r="64059"/>
    <row r="64060"/>
    <row r="64061"/>
    <row r="64062"/>
    <row r="64063"/>
    <row r="64064"/>
    <row r="64065"/>
    <row r="64066"/>
    <row r="64067"/>
    <row r="64068"/>
    <row r="64069"/>
    <row r="64070"/>
    <row r="64071"/>
    <row r="64072"/>
    <row r="64073"/>
    <row r="64074"/>
    <row r="64075"/>
    <row r="64076"/>
    <row r="64077"/>
    <row r="64078"/>
    <row r="64079"/>
    <row r="64080"/>
    <row r="64081"/>
    <row r="64082"/>
    <row r="64083"/>
    <row r="64084"/>
    <row r="64085"/>
    <row r="64086"/>
    <row r="64087"/>
    <row r="64088"/>
    <row r="64089"/>
    <row r="64090"/>
    <row r="64091"/>
    <row r="64092"/>
    <row r="64093"/>
    <row r="64094"/>
    <row r="64095"/>
    <row r="64096"/>
    <row r="64097"/>
    <row r="64098"/>
    <row r="64099"/>
    <row r="64100"/>
    <row r="64101"/>
    <row r="64102"/>
    <row r="64103"/>
    <row r="64104"/>
    <row r="64105"/>
    <row r="64106"/>
    <row r="64107"/>
    <row r="64108"/>
    <row r="64109"/>
    <row r="64110"/>
    <row r="64111"/>
    <row r="64112"/>
    <row r="64113"/>
    <row r="64114"/>
    <row r="64115"/>
    <row r="64116"/>
    <row r="64117"/>
    <row r="64118"/>
    <row r="64119"/>
    <row r="64120"/>
    <row r="64121"/>
    <row r="64122"/>
    <row r="64123"/>
    <row r="64124"/>
    <row r="64125"/>
    <row r="64126"/>
    <row r="64127"/>
    <row r="64128"/>
    <row r="64129"/>
    <row r="64130"/>
    <row r="64131"/>
    <row r="64132"/>
    <row r="64133"/>
    <row r="64134"/>
    <row r="64135"/>
    <row r="64136"/>
    <row r="64137"/>
    <row r="64138"/>
    <row r="64139"/>
    <row r="64140"/>
    <row r="64141"/>
    <row r="64142"/>
    <row r="64143"/>
    <row r="64144"/>
    <row r="64145"/>
    <row r="64146"/>
    <row r="64147"/>
    <row r="64148"/>
    <row r="64149"/>
    <row r="64150"/>
    <row r="64151"/>
    <row r="64152"/>
    <row r="64153"/>
    <row r="64154"/>
    <row r="64155"/>
    <row r="64156"/>
    <row r="64157"/>
    <row r="64158"/>
    <row r="64159"/>
    <row r="64160"/>
    <row r="64161"/>
    <row r="64162"/>
    <row r="64163"/>
    <row r="64164"/>
    <row r="64165"/>
    <row r="64166"/>
    <row r="64167"/>
    <row r="64168"/>
    <row r="64169"/>
    <row r="64170"/>
    <row r="64171"/>
    <row r="64172"/>
    <row r="64173"/>
    <row r="64174"/>
    <row r="64175"/>
    <row r="64176"/>
    <row r="64177"/>
    <row r="64178"/>
    <row r="64179"/>
    <row r="64180"/>
    <row r="64181"/>
    <row r="64182"/>
    <row r="64183"/>
    <row r="64184"/>
    <row r="64185"/>
    <row r="64186"/>
    <row r="64187"/>
    <row r="64188"/>
    <row r="64189"/>
    <row r="64190"/>
    <row r="64191"/>
    <row r="64192"/>
    <row r="64193"/>
    <row r="64194"/>
    <row r="64195"/>
    <row r="64196"/>
    <row r="64197"/>
    <row r="64198"/>
    <row r="64199"/>
    <row r="64200"/>
    <row r="64201"/>
    <row r="64202"/>
    <row r="64203"/>
    <row r="64204"/>
    <row r="64205"/>
    <row r="64206"/>
    <row r="64207"/>
    <row r="64208"/>
    <row r="64209"/>
    <row r="64210"/>
    <row r="64211"/>
    <row r="64212"/>
    <row r="64213"/>
    <row r="64214"/>
    <row r="64215"/>
    <row r="64216"/>
    <row r="64217"/>
    <row r="64218"/>
    <row r="64219"/>
    <row r="64220"/>
    <row r="64221"/>
    <row r="64222"/>
    <row r="64223"/>
    <row r="64224"/>
    <row r="64225"/>
    <row r="64226"/>
    <row r="64227"/>
    <row r="64228"/>
    <row r="64229"/>
    <row r="64230"/>
    <row r="64231"/>
    <row r="64232"/>
    <row r="64233"/>
    <row r="64234"/>
    <row r="64235"/>
    <row r="64236"/>
    <row r="64237"/>
    <row r="64238"/>
    <row r="64239"/>
    <row r="64240"/>
    <row r="64241"/>
    <row r="64242"/>
    <row r="64243"/>
    <row r="64244"/>
    <row r="64245"/>
    <row r="64246"/>
    <row r="64247"/>
    <row r="64248"/>
    <row r="64249"/>
    <row r="64250"/>
    <row r="64251"/>
    <row r="64252"/>
    <row r="64253"/>
    <row r="64254"/>
    <row r="64255"/>
    <row r="64256"/>
    <row r="64257"/>
    <row r="64258"/>
    <row r="64259"/>
    <row r="64260"/>
    <row r="64261"/>
    <row r="64262"/>
    <row r="64263"/>
    <row r="64264"/>
    <row r="64265"/>
    <row r="64266"/>
    <row r="64267"/>
    <row r="64268"/>
    <row r="64269"/>
    <row r="64270"/>
    <row r="64271"/>
    <row r="64272"/>
    <row r="64273"/>
    <row r="64274"/>
    <row r="64275"/>
    <row r="64276"/>
    <row r="64277"/>
    <row r="64278"/>
    <row r="64279"/>
    <row r="64280"/>
    <row r="64281"/>
    <row r="64282"/>
    <row r="64283"/>
    <row r="64284"/>
    <row r="64285"/>
    <row r="64286"/>
    <row r="64287"/>
    <row r="64288"/>
    <row r="64289"/>
    <row r="64290"/>
    <row r="64291"/>
    <row r="64292"/>
    <row r="64293"/>
    <row r="64294"/>
    <row r="64295"/>
    <row r="64296"/>
    <row r="64297"/>
    <row r="64298"/>
    <row r="64299"/>
    <row r="64300"/>
    <row r="64301"/>
    <row r="64302"/>
    <row r="64303"/>
    <row r="64304"/>
    <row r="64305"/>
    <row r="64306"/>
    <row r="64307"/>
    <row r="64308"/>
    <row r="64309"/>
    <row r="64310"/>
    <row r="64311"/>
    <row r="64312"/>
    <row r="64313"/>
    <row r="64314"/>
    <row r="64315"/>
    <row r="64316"/>
    <row r="64317"/>
    <row r="64318"/>
    <row r="64319"/>
    <row r="64320"/>
    <row r="64321"/>
    <row r="64322"/>
    <row r="64323"/>
    <row r="64324"/>
    <row r="64325"/>
    <row r="64326"/>
    <row r="64327"/>
    <row r="64328"/>
    <row r="64329"/>
    <row r="64330"/>
    <row r="64331"/>
    <row r="64332"/>
    <row r="64333"/>
    <row r="64334"/>
    <row r="64335"/>
    <row r="64336"/>
    <row r="64337"/>
    <row r="64338"/>
    <row r="64339"/>
    <row r="64340"/>
    <row r="64341"/>
    <row r="64342"/>
    <row r="64343"/>
    <row r="64344"/>
    <row r="64345"/>
    <row r="64346"/>
    <row r="64347"/>
    <row r="64348"/>
    <row r="64349"/>
    <row r="64350"/>
    <row r="64351"/>
    <row r="64352"/>
    <row r="64353"/>
    <row r="64354"/>
    <row r="64355"/>
    <row r="64356"/>
    <row r="64357"/>
    <row r="64358"/>
    <row r="64359"/>
    <row r="64360"/>
    <row r="64361"/>
    <row r="64362"/>
    <row r="64363"/>
    <row r="64364"/>
    <row r="64365"/>
    <row r="64366"/>
    <row r="64367"/>
    <row r="64368"/>
    <row r="64369"/>
    <row r="64370"/>
    <row r="64371"/>
    <row r="64372"/>
    <row r="64373"/>
    <row r="64374"/>
    <row r="64375"/>
    <row r="64376"/>
    <row r="64377"/>
    <row r="64378"/>
    <row r="64379"/>
    <row r="64380"/>
    <row r="64381"/>
    <row r="64382"/>
    <row r="64383"/>
    <row r="64384"/>
    <row r="64385"/>
    <row r="64386"/>
    <row r="64387"/>
    <row r="64388"/>
    <row r="64389"/>
    <row r="64390"/>
    <row r="64391"/>
    <row r="64392"/>
    <row r="64393"/>
    <row r="64394"/>
    <row r="64395"/>
    <row r="64396"/>
    <row r="64397"/>
    <row r="64398"/>
    <row r="64399"/>
    <row r="64400"/>
    <row r="64401"/>
    <row r="64402"/>
    <row r="64403"/>
    <row r="64404"/>
    <row r="64405"/>
    <row r="64406"/>
    <row r="64407"/>
    <row r="64408"/>
    <row r="64409"/>
    <row r="64410"/>
    <row r="64411"/>
    <row r="64412"/>
    <row r="64413"/>
    <row r="64414"/>
    <row r="64415"/>
    <row r="64416"/>
    <row r="64417"/>
    <row r="64418"/>
    <row r="64419"/>
    <row r="64420"/>
    <row r="64421"/>
    <row r="64422"/>
    <row r="64423"/>
    <row r="64424"/>
    <row r="64425"/>
    <row r="64426"/>
    <row r="64427"/>
    <row r="64428"/>
    <row r="64429"/>
    <row r="64430"/>
    <row r="64431"/>
    <row r="64432"/>
    <row r="64433"/>
    <row r="64434"/>
    <row r="64435"/>
    <row r="64436"/>
    <row r="64437"/>
    <row r="64438"/>
    <row r="64439"/>
    <row r="64440"/>
    <row r="64441"/>
    <row r="64442"/>
    <row r="64443"/>
    <row r="64444"/>
    <row r="64445"/>
    <row r="64446"/>
    <row r="64447"/>
    <row r="64448"/>
    <row r="64449"/>
    <row r="64450"/>
    <row r="64451"/>
    <row r="64452"/>
    <row r="64453"/>
    <row r="64454"/>
    <row r="64455"/>
    <row r="64456"/>
    <row r="64457"/>
    <row r="64458"/>
    <row r="64459"/>
    <row r="64460"/>
    <row r="64461"/>
    <row r="64462"/>
    <row r="64463"/>
    <row r="64464"/>
    <row r="64465"/>
    <row r="64466"/>
    <row r="64467"/>
    <row r="64468"/>
    <row r="64469"/>
    <row r="64470"/>
    <row r="64471"/>
    <row r="64472"/>
    <row r="64473"/>
    <row r="64474"/>
    <row r="64475"/>
    <row r="64476"/>
    <row r="64477"/>
    <row r="64478"/>
    <row r="64479"/>
    <row r="64480"/>
    <row r="64481"/>
    <row r="64482"/>
    <row r="64483"/>
    <row r="64484"/>
    <row r="64485"/>
    <row r="64486"/>
    <row r="64487"/>
    <row r="64488"/>
    <row r="64489"/>
    <row r="64490"/>
    <row r="64491"/>
    <row r="64492"/>
    <row r="64493"/>
    <row r="64494"/>
    <row r="64495"/>
    <row r="64496"/>
    <row r="64497"/>
    <row r="64498"/>
    <row r="64499"/>
    <row r="64500"/>
    <row r="64501"/>
    <row r="64502"/>
    <row r="64503"/>
    <row r="64504"/>
    <row r="64505"/>
    <row r="64506"/>
    <row r="64507"/>
    <row r="64508"/>
    <row r="64509"/>
    <row r="64510"/>
    <row r="64511"/>
    <row r="64512"/>
    <row r="64513"/>
    <row r="64514"/>
    <row r="64515"/>
    <row r="64516"/>
    <row r="64517"/>
    <row r="64518"/>
    <row r="64519"/>
    <row r="64520"/>
    <row r="64521"/>
    <row r="64522"/>
    <row r="64523"/>
    <row r="64524"/>
    <row r="64525"/>
    <row r="64526"/>
    <row r="64527"/>
    <row r="64528"/>
    <row r="64529"/>
    <row r="64530"/>
    <row r="64531"/>
    <row r="64532"/>
    <row r="64533"/>
    <row r="64534"/>
    <row r="64535"/>
    <row r="64536"/>
    <row r="64537"/>
    <row r="64538"/>
    <row r="64539"/>
    <row r="64540"/>
    <row r="64541"/>
    <row r="64542"/>
    <row r="64543"/>
    <row r="64544"/>
    <row r="64545"/>
    <row r="64546"/>
    <row r="64547"/>
    <row r="64548"/>
    <row r="64549"/>
    <row r="64550"/>
    <row r="64551"/>
    <row r="64552"/>
    <row r="64553"/>
    <row r="64554"/>
    <row r="64555"/>
    <row r="64556"/>
    <row r="64557"/>
    <row r="64558"/>
    <row r="64559"/>
    <row r="64560"/>
    <row r="64561"/>
    <row r="64562"/>
    <row r="64563"/>
    <row r="64564"/>
    <row r="64565"/>
    <row r="64566"/>
    <row r="64567"/>
    <row r="64568"/>
    <row r="64569"/>
    <row r="64570"/>
    <row r="64571"/>
    <row r="64572"/>
    <row r="64573"/>
    <row r="64574"/>
    <row r="64575"/>
    <row r="64576"/>
    <row r="64577"/>
    <row r="64578"/>
    <row r="64579"/>
    <row r="64580"/>
    <row r="64581"/>
    <row r="64582"/>
    <row r="64583"/>
    <row r="64584"/>
    <row r="64585"/>
    <row r="64586"/>
    <row r="64587"/>
    <row r="64588"/>
    <row r="64589"/>
    <row r="64590"/>
    <row r="64591"/>
    <row r="64592"/>
    <row r="64593"/>
    <row r="64594"/>
    <row r="64595"/>
    <row r="64596"/>
    <row r="64597"/>
    <row r="64598"/>
    <row r="64599"/>
    <row r="64600"/>
    <row r="64601"/>
    <row r="64602"/>
    <row r="64603"/>
    <row r="64604"/>
    <row r="64605"/>
    <row r="64606"/>
    <row r="64607"/>
    <row r="64608"/>
    <row r="64609"/>
    <row r="64610"/>
    <row r="64611"/>
    <row r="64612"/>
    <row r="64613"/>
    <row r="64614"/>
    <row r="64615"/>
    <row r="64616"/>
    <row r="64617"/>
    <row r="64618"/>
    <row r="64619"/>
    <row r="64620"/>
    <row r="64621"/>
    <row r="64622"/>
    <row r="64623"/>
    <row r="64624"/>
    <row r="64625"/>
    <row r="64626"/>
    <row r="64627"/>
    <row r="64628"/>
    <row r="64629"/>
    <row r="64630"/>
    <row r="64631"/>
    <row r="64632"/>
    <row r="64633"/>
    <row r="64634"/>
    <row r="64635"/>
    <row r="64636"/>
    <row r="64637"/>
    <row r="64638"/>
    <row r="64639"/>
    <row r="64640"/>
    <row r="64641"/>
    <row r="64642"/>
    <row r="64643"/>
    <row r="64644"/>
    <row r="64645"/>
    <row r="64646"/>
    <row r="64647"/>
    <row r="64648"/>
    <row r="64649"/>
    <row r="64650"/>
    <row r="64651"/>
    <row r="64652"/>
    <row r="64653"/>
    <row r="64654"/>
    <row r="64655"/>
    <row r="64656"/>
    <row r="64657"/>
    <row r="64658"/>
    <row r="64659"/>
    <row r="64660"/>
    <row r="64661"/>
    <row r="64662"/>
    <row r="64663"/>
    <row r="64664"/>
    <row r="64665"/>
    <row r="64666"/>
    <row r="64667"/>
    <row r="64668"/>
    <row r="64669"/>
    <row r="64670"/>
    <row r="64671"/>
    <row r="64672"/>
    <row r="64673"/>
    <row r="64674"/>
    <row r="64675"/>
    <row r="64676"/>
    <row r="64677"/>
    <row r="64678"/>
    <row r="64679"/>
    <row r="64680"/>
    <row r="64681"/>
    <row r="64682"/>
    <row r="64683"/>
    <row r="64684"/>
    <row r="64685"/>
    <row r="64686"/>
    <row r="64687"/>
    <row r="64688"/>
    <row r="64689"/>
    <row r="64690"/>
    <row r="64691"/>
    <row r="64692"/>
    <row r="64693"/>
    <row r="64694"/>
    <row r="64695"/>
    <row r="64696"/>
    <row r="64697"/>
    <row r="64698"/>
    <row r="64699"/>
    <row r="64700"/>
    <row r="64701"/>
    <row r="64702"/>
    <row r="64703"/>
    <row r="64704"/>
    <row r="64705"/>
    <row r="64706"/>
    <row r="64707"/>
    <row r="64708"/>
    <row r="64709"/>
    <row r="64710"/>
    <row r="64711"/>
    <row r="64712"/>
    <row r="64713"/>
    <row r="64714"/>
    <row r="64715"/>
    <row r="64716"/>
    <row r="64717"/>
    <row r="64718"/>
    <row r="64719"/>
    <row r="64720"/>
    <row r="64721"/>
    <row r="64722"/>
    <row r="64723"/>
    <row r="64724"/>
    <row r="64725"/>
    <row r="64726"/>
    <row r="64727"/>
    <row r="64728"/>
    <row r="64729"/>
    <row r="64730"/>
    <row r="64731"/>
    <row r="64732"/>
    <row r="64733"/>
    <row r="64734"/>
    <row r="64735"/>
    <row r="64736"/>
    <row r="64737"/>
    <row r="64738"/>
    <row r="64739"/>
    <row r="64740"/>
    <row r="64741"/>
    <row r="64742"/>
    <row r="64743"/>
    <row r="64744"/>
    <row r="64745"/>
    <row r="64746"/>
    <row r="64747"/>
    <row r="64748"/>
    <row r="64749"/>
    <row r="64750"/>
    <row r="64751"/>
    <row r="64752"/>
    <row r="64753"/>
    <row r="64754"/>
    <row r="64755"/>
    <row r="64756"/>
    <row r="64757"/>
    <row r="64758"/>
    <row r="64759"/>
    <row r="64760"/>
    <row r="64761"/>
    <row r="64762"/>
    <row r="64763"/>
    <row r="64764"/>
    <row r="64765"/>
    <row r="64766"/>
    <row r="64767"/>
    <row r="64768"/>
    <row r="64769"/>
    <row r="64770"/>
    <row r="64771"/>
    <row r="64772"/>
    <row r="64773"/>
    <row r="64774"/>
    <row r="64775"/>
    <row r="64776"/>
    <row r="64777"/>
    <row r="64778"/>
    <row r="64779"/>
    <row r="64780"/>
    <row r="64781"/>
    <row r="64782"/>
    <row r="64783"/>
    <row r="64784"/>
    <row r="64785"/>
    <row r="64786"/>
    <row r="64787"/>
    <row r="64788"/>
    <row r="64789"/>
    <row r="64790"/>
    <row r="64791"/>
    <row r="64792"/>
    <row r="64793"/>
    <row r="64794"/>
    <row r="64795"/>
    <row r="64796"/>
    <row r="64797"/>
    <row r="64798"/>
    <row r="64799"/>
    <row r="64800"/>
    <row r="64801"/>
    <row r="64802"/>
    <row r="64803"/>
    <row r="64804"/>
    <row r="64805"/>
    <row r="64806"/>
    <row r="64807"/>
    <row r="64808"/>
    <row r="64809"/>
    <row r="64810"/>
    <row r="64811"/>
    <row r="64812"/>
    <row r="64813"/>
    <row r="64814"/>
    <row r="64815"/>
    <row r="64816"/>
    <row r="64817"/>
    <row r="64818"/>
    <row r="64819"/>
    <row r="64820"/>
    <row r="64821"/>
    <row r="64822"/>
    <row r="64823"/>
    <row r="64824"/>
    <row r="64825"/>
    <row r="64826"/>
    <row r="64827"/>
    <row r="64828"/>
    <row r="64829"/>
    <row r="64830"/>
    <row r="64831"/>
    <row r="64832"/>
    <row r="64833"/>
    <row r="64834"/>
    <row r="64835"/>
    <row r="64836"/>
    <row r="64837"/>
    <row r="64838"/>
    <row r="64839"/>
    <row r="64840"/>
    <row r="64841"/>
    <row r="64842"/>
    <row r="64843"/>
    <row r="64844"/>
    <row r="64845"/>
    <row r="64846"/>
    <row r="64847"/>
    <row r="64848"/>
    <row r="64849"/>
    <row r="64850"/>
    <row r="64851"/>
    <row r="64852"/>
    <row r="64853"/>
    <row r="64854"/>
    <row r="64855"/>
    <row r="64856"/>
    <row r="64857"/>
    <row r="64858"/>
    <row r="64859"/>
    <row r="64860"/>
    <row r="64861"/>
    <row r="64862"/>
    <row r="64863"/>
    <row r="64864"/>
    <row r="64865"/>
    <row r="64866"/>
    <row r="64867"/>
    <row r="64868"/>
    <row r="64869"/>
    <row r="64870"/>
    <row r="64871"/>
    <row r="64872"/>
    <row r="64873"/>
    <row r="64874"/>
    <row r="64875"/>
    <row r="64876"/>
    <row r="64877"/>
    <row r="64878"/>
    <row r="64879"/>
    <row r="64880"/>
    <row r="64881"/>
    <row r="64882"/>
    <row r="64883"/>
    <row r="64884"/>
    <row r="64885"/>
    <row r="64886"/>
    <row r="64887"/>
    <row r="64888"/>
    <row r="64889"/>
    <row r="64890"/>
    <row r="64891"/>
    <row r="64892"/>
    <row r="64893"/>
    <row r="64894"/>
    <row r="64895"/>
    <row r="64896"/>
    <row r="64897"/>
    <row r="64898"/>
    <row r="64899"/>
    <row r="64900"/>
    <row r="64901"/>
    <row r="64902"/>
    <row r="64903"/>
    <row r="64904"/>
    <row r="64905"/>
    <row r="64906"/>
    <row r="64907"/>
    <row r="64908"/>
    <row r="64909"/>
    <row r="64910"/>
    <row r="64911"/>
    <row r="64912"/>
    <row r="64913"/>
    <row r="64914"/>
    <row r="64915"/>
    <row r="64916"/>
    <row r="64917"/>
    <row r="64918"/>
    <row r="64919"/>
    <row r="64920"/>
    <row r="64921"/>
    <row r="64922"/>
    <row r="64923"/>
    <row r="64924"/>
    <row r="64925"/>
    <row r="64926"/>
    <row r="64927"/>
    <row r="64928"/>
    <row r="64929"/>
    <row r="64930"/>
    <row r="64931"/>
    <row r="64932"/>
    <row r="64933"/>
    <row r="64934"/>
    <row r="64935"/>
    <row r="64936"/>
    <row r="64937"/>
    <row r="64938"/>
    <row r="64939"/>
    <row r="64940"/>
    <row r="64941"/>
    <row r="64942"/>
    <row r="64943"/>
    <row r="64944"/>
    <row r="64945"/>
    <row r="64946"/>
    <row r="64947"/>
    <row r="64948"/>
    <row r="64949"/>
    <row r="64950"/>
    <row r="64951"/>
    <row r="64952"/>
    <row r="64953"/>
    <row r="64954"/>
    <row r="64955"/>
    <row r="64956"/>
    <row r="64957"/>
    <row r="64958"/>
    <row r="64959"/>
    <row r="64960"/>
    <row r="64961"/>
    <row r="64962"/>
    <row r="64963"/>
    <row r="64964"/>
    <row r="64965"/>
    <row r="64966"/>
    <row r="64967"/>
    <row r="64968"/>
    <row r="64969"/>
    <row r="64970"/>
    <row r="64971"/>
    <row r="64972"/>
    <row r="64973"/>
    <row r="64974"/>
    <row r="64975"/>
    <row r="64976"/>
    <row r="64977"/>
    <row r="64978"/>
    <row r="64979"/>
    <row r="64980"/>
    <row r="64981"/>
    <row r="64982"/>
    <row r="64983"/>
    <row r="64984"/>
    <row r="64985"/>
    <row r="64986"/>
    <row r="64987"/>
    <row r="64988"/>
    <row r="64989"/>
    <row r="64990"/>
    <row r="64991"/>
    <row r="64992"/>
    <row r="64993"/>
    <row r="64994"/>
    <row r="64995"/>
    <row r="64996"/>
    <row r="64997"/>
    <row r="64998"/>
    <row r="64999"/>
    <row r="65000"/>
    <row r="65001"/>
    <row r="65002"/>
    <row r="65003"/>
    <row r="65004"/>
    <row r="65005"/>
    <row r="65006"/>
    <row r="65007"/>
    <row r="65008"/>
    <row r="65009"/>
    <row r="65010"/>
    <row r="65011"/>
    <row r="65012"/>
    <row r="65013"/>
    <row r="65014"/>
    <row r="65015"/>
    <row r="65016"/>
    <row r="65017"/>
    <row r="65018"/>
    <row r="65019"/>
    <row r="65020"/>
    <row r="65021"/>
    <row r="65022"/>
    <row r="65023"/>
    <row r="65024"/>
    <row r="65025"/>
    <row r="65026"/>
    <row r="65027"/>
    <row r="65028"/>
    <row r="65029"/>
    <row r="65030"/>
    <row r="65031"/>
    <row r="65032"/>
    <row r="65033"/>
    <row r="65034"/>
    <row r="65035"/>
    <row r="65036"/>
    <row r="65037"/>
    <row r="65038"/>
    <row r="65039"/>
    <row r="65040"/>
    <row r="65041"/>
    <row r="65042"/>
    <row r="65043"/>
    <row r="65044"/>
    <row r="65045"/>
    <row r="65046"/>
    <row r="65047"/>
    <row r="65048"/>
    <row r="65049"/>
    <row r="65050"/>
    <row r="65051"/>
    <row r="65052"/>
    <row r="65053"/>
    <row r="65054"/>
    <row r="65055"/>
    <row r="65056"/>
    <row r="65057"/>
    <row r="65058"/>
    <row r="65059"/>
    <row r="65060"/>
    <row r="65061"/>
    <row r="65062"/>
    <row r="65063"/>
    <row r="65064"/>
    <row r="65065"/>
    <row r="65066"/>
    <row r="65067"/>
    <row r="65068"/>
    <row r="65069"/>
    <row r="65070"/>
    <row r="65071"/>
    <row r="65072"/>
    <row r="65073"/>
    <row r="65074"/>
    <row r="65075"/>
    <row r="65076"/>
    <row r="65077"/>
    <row r="65078"/>
    <row r="65079"/>
    <row r="65080"/>
    <row r="65081"/>
    <row r="65082"/>
    <row r="65083"/>
    <row r="65084"/>
    <row r="65085"/>
    <row r="65086"/>
    <row r="65087"/>
    <row r="65088"/>
    <row r="65089"/>
    <row r="65090"/>
    <row r="65091"/>
    <row r="65092"/>
    <row r="65093"/>
    <row r="65094"/>
    <row r="65095"/>
    <row r="65096"/>
    <row r="65097"/>
    <row r="65098"/>
    <row r="65099"/>
    <row r="65100"/>
    <row r="65101"/>
    <row r="65102"/>
    <row r="65103"/>
    <row r="65104"/>
    <row r="65105"/>
    <row r="65106"/>
    <row r="65107"/>
    <row r="65108"/>
    <row r="65109"/>
    <row r="65110"/>
    <row r="65111"/>
    <row r="65112"/>
    <row r="65113"/>
    <row r="65114"/>
    <row r="65115"/>
    <row r="65116"/>
    <row r="65117"/>
    <row r="65118"/>
    <row r="65119"/>
    <row r="65120"/>
    <row r="65121"/>
    <row r="65122"/>
    <row r="65123"/>
    <row r="65124"/>
    <row r="65125"/>
    <row r="65126"/>
    <row r="65127"/>
    <row r="65128"/>
    <row r="65129"/>
    <row r="65130"/>
    <row r="65131"/>
    <row r="65132"/>
    <row r="65133"/>
    <row r="65134"/>
    <row r="65135"/>
    <row r="65136"/>
    <row r="65137"/>
    <row r="65138"/>
    <row r="65139"/>
    <row r="65140"/>
    <row r="65141"/>
    <row r="65142"/>
    <row r="65143"/>
    <row r="65144"/>
    <row r="65145"/>
    <row r="65146"/>
    <row r="65147"/>
    <row r="65148"/>
    <row r="65149"/>
    <row r="65150"/>
    <row r="65151"/>
    <row r="65152"/>
    <row r="65153"/>
    <row r="65154"/>
    <row r="65155"/>
    <row r="65156"/>
    <row r="65157"/>
    <row r="65158"/>
    <row r="65159"/>
    <row r="65160"/>
    <row r="65161"/>
    <row r="65162"/>
    <row r="65163"/>
    <row r="65164"/>
    <row r="65165"/>
    <row r="65166"/>
    <row r="65167"/>
    <row r="65168"/>
    <row r="65169"/>
    <row r="65170"/>
    <row r="65171"/>
    <row r="65172"/>
    <row r="65173"/>
    <row r="65174"/>
    <row r="65175"/>
    <row r="65176"/>
    <row r="65177"/>
    <row r="65178"/>
    <row r="65179"/>
    <row r="65180"/>
    <row r="65181"/>
    <row r="65182"/>
    <row r="65183"/>
    <row r="65184"/>
    <row r="65185"/>
    <row r="65186"/>
    <row r="65187"/>
    <row r="65188"/>
    <row r="65189"/>
    <row r="65190"/>
    <row r="65191"/>
    <row r="65192"/>
    <row r="65193"/>
    <row r="65194"/>
    <row r="65195"/>
    <row r="65196"/>
    <row r="65197"/>
    <row r="65198"/>
    <row r="65199"/>
    <row r="65200"/>
    <row r="65201"/>
    <row r="65202"/>
    <row r="65203"/>
    <row r="65204"/>
    <row r="65205"/>
    <row r="65206"/>
    <row r="65207"/>
    <row r="65208"/>
    <row r="65209"/>
    <row r="65210"/>
    <row r="65211"/>
    <row r="65212"/>
    <row r="65213"/>
    <row r="65214"/>
    <row r="65215"/>
    <row r="65216"/>
    <row r="65217"/>
    <row r="65218"/>
    <row r="65219"/>
    <row r="65220"/>
    <row r="65221"/>
    <row r="65222"/>
    <row r="65223"/>
    <row r="65224"/>
    <row r="65225"/>
    <row r="65226"/>
    <row r="65227"/>
    <row r="65228"/>
    <row r="65229"/>
    <row r="65230"/>
    <row r="65231"/>
    <row r="65232"/>
    <row r="65233"/>
    <row r="65234"/>
    <row r="65235"/>
    <row r="65236"/>
    <row r="65237"/>
    <row r="65238"/>
    <row r="65239"/>
    <row r="65240"/>
    <row r="65241"/>
    <row r="65242"/>
    <row r="65243"/>
    <row r="65244"/>
    <row r="65245"/>
    <row r="65246"/>
    <row r="65247"/>
    <row r="65248"/>
    <row r="65249"/>
    <row r="65250"/>
    <row r="65251"/>
    <row r="65252"/>
    <row r="65253"/>
    <row r="65254"/>
    <row r="65255"/>
    <row r="65256"/>
    <row r="65257"/>
    <row r="65258"/>
    <row r="65259"/>
    <row r="65260"/>
    <row r="65261"/>
    <row r="65262"/>
    <row r="65263"/>
    <row r="65264"/>
    <row r="65265"/>
    <row r="65266"/>
    <row r="65267"/>
    <row r="65268"/>
    <row r="65269"/>
    <row r="65270"/>
    <row r="65271"/>
    <row r="65272"/>
    <row r="65273"/>
    <row r="65274"/>
    <row r="65275"/>
    <row r="65276"/>
    <row r="65277"/>
    <row r="65278"/>
    <row r="65279"/>
    <row r="65280"/>
    <row r="65281"/>
    <row r="65282"/>
    <row r="65283"/>
    <row r="65284"/>
    <row r="65285"/>
    <row r="65286"/>
    <row r="65287"/>
    <row r="65288"/>
    <row r="65289"/>
    <row r="65290"/>
    <row r="65291"/>
    <row r="65292"/>
    <row r="65293"/>
    <row r="65294"/>
    <row r="65295"/>
    <row r="65296"/>
    <row r="65297"/>
    <row r="65298"/>
    <row r="65299"/>
    <row r="65300"/>
    <row r="65301"/>
    <row r="65302"/>
    <row r="65303"/>
    <row r="65304"/>
    <row r="65305"/>
    <row r="65306"/>
    <row r="65307"/>
    <row r="65308"/>
    <row r="65309"/>
    <row r="65310"/>
    <row r="65311"/>
    <row r="65312"/>
    <row r="65313"/>
    <row r="65314"/>
    <row r="65315"/>
    <row r="65316"/>
    <row r="65317"/>
    <row r="65318"/>
    <row r="65319"/>
    <row r="65320"/>
    <row r="65321"/>
    <row r="65322"/>
    <row r="65323"/>
    <row r="65324"/>
    <row r="65325"/>
    <row r="65326"/>
    <row r="65327"/>
    <row r="65328"/>
    <row r="65329"/>
    <row r="65330"/>
    <row r="65331"/>
    <row r="65332"/>
    <row r="65333"/>
    <row r="65334"/>
    <row r="65335"/>
    <row r="65336"/>
    <row r="65337"/>
    <row r="65338"/>
    <row r="65339"/>
    <row r="65340"/>
    <row r="65341"/>
    <row r="65342"/>
    <row r="65343"/>
    <row r="65344"/>
    <row r="65345"/>
    <row r="65346"/>
    <row r="65347"/>
    <row r="65348"/>
    <row r="65349"/>
    <row r="65350"/>
    <row r="65351"/>
    <row r="65352"/>
    <row r="65353"/>
    <row r="65354"/>
    <row r="65355"/>
    <row r="65356"/>
    <row r="65357"/>
    <row r="65358"/>
    <row r="65359"/>
    <row r="65360"/>
    <row r="65361"/>
    <row r="65362"/>
    <row r="65363"/>
    <row r="65364"/>
    <row r="65365"/>
    <row r="65366"/>
    <row r="65367"/>
    <row r="65368"/>
    <row r="65369"/>
    <row r="65370"/>
    <row r="65371"/>
    <row r="65372"/>
    <row r="65373"/>
    <row r="65374"/>
    <row r="65375"/>
    <row r="65376"/>
    <row r="65377"/>
    <row r="65378"/>
    <row r="65379"/>
    <row r="65380"/>
    <row r="65381"/>
    <row r="65382"/>
    <row r="65383"/>
    <row r="65384"/>
    <row r="65385"/>
    <row r="65386"/>
    <row r="65387"/>
    <row r="65388"/>
    <row r="65389"/>
    <row r="65390"/>
    <row r="65391"/>
    <row r="65392"/>
    <row r="65393"/>
    <row r="65394"/>
    <row r="65395"/>
    <row r="65396"/>
    <row r="65397"/>
    <row r="65398"/>
    <row r="65399"/>
    <row r="65400"/>
    <row r="65401"/>
    <row r="65402"/>
    <row r="65403"/>
    <row r="65404"/>
    <row r="65405"/>
    <row r="65406"/>
    <row r="65407"/>
    <row r="65408"/>
    <row r="65409"/>
    <row r="65410"/>
    <row r="65411"/>
    <row r="65412"/>
    <row r="65413"/>
    <row r="65414"/>
    <row r="65415"/>
    <row r="65416"/>
    <row r="65417"/>
    <row r="65418"/>
    <row r="65419"/>
    <row r="65420"/>
    <row r="65421"/>
    <row r="65422"/>
    <row r="65423"/>
    <row r="65424"/>
    <row r="65425"/>
    <row r="65426"/>
    <row r="65427"/>
    <row r="65428"/>
    <row r="65429"/>
    <row r="65430"/>
    <row r="65431"/>
    <row r="65432"/>
    <row r="65433"/>
    <row r="65434"/>
    <row r="65435"/>
    <row r="65436"/>
    <row r="65437"/>
    <row r="65438"/>
    <row r="65439"/>
    <row r="65440"/>
    <row r="65441"/>
    <row r="65442"/>
    <row r="65443"/>
    <row r="65444"/>
    <row r="65445"/>
    <row r="65446"/>
    <row r="65447"/>
    <row r="65448"/>
    <row r="65449"/>
    <row r="65450"/>
    <row r="65451"/>
    <row r="65452"/>
    <row r="65453"/>
    <row r="65454"/>
    <row r="65455"/>
    <row r="65456"/>
    <row r="65457"/>
    <row r="65458"/>
    <row r="65459"/>
    <row r="65460"/>
    <row r="65461"/>
    <row r="65462"/>
    <row r="65463"/>
    <row r="65464"/>
    <row r="65465"/>
    <row r="65466"/>
    <row r="65467"/>
    <row r="65468"/>
    <row r="65469"/>
    <row r="65470"/>
    <row r="65471"/>
    <row r="65472" spans="35:35" hidden="true" customHeight="true">
      <c r="AI65472" s="4"/>
    </row>
  </sheetData>
  <sheetProtection sheet="false" objects="false" scenarios="false" formatCells="false" formatColumns="false" formatRows="false" insertColumns="false" insertRows="false" insertHyperlinks="false" deleteColumns="false" deleteRows="false" selectLockedCells="true" sort="false" autoFilter="false" pivotTables="false" selectUnlockedCells="false"/>
  <dataValidations count="2">
    <dataValidation allowBlank="true" showErrorMessage="true" showInputMessage="true" sqref="F65492 JB65492 SX65492 ACT65492 AMP65492 AWL65492 BGH65492 BQD65492 BZZ65492 CJV65492 CTR65492 DDN65492 DNJ65492 DXF65492 EHB65492 EQX65492 FAT65492 FKP65492 FUL65492 GEH65492 GOD65492 GXZ65492 HHV65492 HRR65492 IBN65492 ILJ65492 IVF65492 JFB65492 JOX65492 JYT65492 KIP65492 KSL65492 LCH65492 LMD65492 LVZ65492 MFV65492 MPR65492 MZN65492 NJJ65492 NTF65492 ODB65492 OMX65492 OWT65492 PGP65492 PQL65492 QAH65492 QKD65492 QTZ65492 RDV65492 RNR65492 RXN65492 SHJ65492 SRF65492 TBB65492 TKX65492 TUT65492 UEP65492 UOL65492 UYH65492 VID65492 VRZ65492 WBV65492 WLR65492 WVN65492 F131028 JB131028 SX131028 ACT131028 AMP131028 AWL131028 BGH131028 BQD131028 BZZ131028 CJV131028 CTR131028 DDN131028 DNJ131028 DXF131028 EHB131028 EQX131028 FAT131028 FKP131028 FUL131028 GEH131028 GOD131028 GXZ131028 HHV131028 HRR131028 IBN131028 ILJ131028 IVF131028 JFB131028 JOX131028 JYT131028 KIP131028 KSL131028 LCH131028 LMD131028 LVZ131028 MFV131028 MPR131028 MZN131028 NJJ131028 NTF131028 ODB131028 OMX131028 OWT131028 PGP131028 PQL131028 QAH131028 QKD131028 QTZ131028 RDV131028 RNR131028 RXN131028 SHJ131028 SRF131028 TBB131028 TKX131028 TUT131028 UEP131028 UOL131028 UYH131028 VID131028 VRZ131028 WBV131028 WLR131028 WVN131028 F196564 JB196564 SX196564 ACT196564 AMP196564 AWL196564 BGH196564 BQD196564 BZZ196564 CJV196564 CTR196564 DDN196564 DNJ196564 DXF196564 EHB196564 EQX196564 FAT196564 FKP196564 FUL196564 GEH196564 GOD196564 GXZ196564 HHV196564 HRR196564 IBN196564 ILJ196564 IVF196564 JFB196564 JOX196564 JYT196564 KIP196564 KSL196564 LCH196564 LMD196564 LVZ196564 MFV196564 MPR196564 MZN196564 NJJ196564 NTF196564 ODB196564 OMX196564 OWT196564 PGP196564 PQL196564 QAH196564 QKD196564 QTZ196564 RDV196564 RNR196564 RXN196564 SHJ196564 SRF196564 TBB196564 TKX196564 TUT196564 UEP196564 UOL196564 UYH196564 VID196564 VRZ196564 WBV196564 WLR196564 WVN196564 F262100 JB262100 SX262100 ACT262100 AMP262100 AWL262100 BGH262100 BQD262100 BZZ262100 CJV262100 CTR262100 DDN262100 DNJ262100 DXF262100 EHB262100 EQX262100 FAT262100 FKP262100 FUL262100 GEH262100 GOD262100 GXZ262100 HHV262100 HRR262100 IBN262100 ILJ262100 IVF262100 JFB262100 JOX262100 JYT262100 KIP262100 KSL262100 LCH262100 LMD262100 LVZ262100 MFV262100 MPR262100 MZN262100 NJJ262100 NTF262100 ODB262100 OMX262100 OWT262100 PGP262100 PQL262100 QAH262100 QKD262100 QTZ262100 RDV262100 RNR262100 RXN262100 SHJ262100 SRF262100 TBB262100 TKX262100 TUT262100 UEP262100 UOL262100 UYH262100 VID262100 VRZ262100 WBV262100 WLR262100 WVN262100 F327636 JB327636 SX327636 ACT327636 AMP327636 AWL327636 BGH327636 BQD327636 BZZ327636 CJV327636 CTR327636 DDN327636 DNJ327636 DXF327636 EHB327636 EQX327636 FAT327636 FKP327636 FUL327636 GEH327636 GOD327636 GXZ327636 HHV327636 HRR327636 IBN327636 ILJ327636 IVF327636 JFB327636 JOX327636 JYT327636 KIP327636 KSL327636 LCH327636 LMD327636 LVZ327636 MFV327636 MPR327636 MZN327636 NJJ327636 NTF327636 ODB327636 OMX327636 OWT327636 PGP327636 PQL327636 QAH327636 QKD327636 QTZ327636 RDV327636 RNR327636 RXN327636 SHJ327636 SRF327636 TBB327636 TKX327636 TUT327636 UEP327636 UOL327636 UYH327636 VID327636 VRZ327636 WBV327636 WLR327636 WVN327636 F393172 JB393172 SX393172 ACT393172 AMP393172 AWL393172 BGH393172 BQD393172 BZZ393172 CJV393172 CTR393172 DDN393172 DNJ393172 DXF393172 EHB393172 EQX393172 FAT393172 FKP393172 FUL393172 GEH393172 GOD393172 GXZ393172 HHV393172 HRR393172 IBN393172 ILJ393172 IVF393172 JFB393172 JOX393172 JYT393172 KIP393172 KSL393172 LCH393172 LMD393172 LVZ393172 MFV393172 MPR393172 MZN393172 NJJ393172 NTF393172 ODB393172 OMX393172 OWT393172 PGP393172 PQL393172 QAH393172 QKD393172 QTZ393172 RDV393172 RNR393172 RXN393172 SHJ393172 SRF393172 TBB393172 TKX393172 TUT393172 UEP393172 UOL393172 UYH393172 VID393172 VRZ393172 WBV393172 WLR393172 WVN393172 F458708 JB458708 SX458708 ACT458708 AMP458708 AWL458708 BGH458708 BQD458708 BZZ458708 CJV458708 CTR458708 DDN458708 DNJ458708 DXF458708 EHB458708 EQX458708 FAT458708 FKP458708 FUL458708 GEH458708 GOD458708 GXZ458708 HHV458708 HRR458708 IBN458708 ILJ458708 IVF458708 JFB458708 JOX458708 JYT458708 KIP458708 KSL458708 LCH458708 LMD458708 LVZ458708 MFV458708 MPR458708 MZN458708 NJJ458708 NTF458708 ODB458708 OMX458708 OWT458708 PGP458708 PQL458708 QAH458708 QKD458708 QTZ458708 RDV458708 RNR458708 RXN458708 SHJ458708 SRF458708 TBB458708 TKX458708 TUT458708 UEP458708 UOL458708 UYH458708 VID458708 VRZ458708 WBV458708 WLR458708 WVN458708 F524244 JB524244 SX524244 ACT524244 AMP524244 AWL524244 BGH524244 BQD524244 BZZ524244 CJV524244 CTR524244 DDN524244 DNJ524244 DXF524244 EHB524244 EQX524244 FAT524244 FKP524244 FUL524244 GEH524244 GOD524244 GXZ524244 HHV524244 HRR524244 IBN524244 ILJ524244 IVF524244 JFB524244 JOX524244 JYT524244 KIP524244 KSL524244 LCH524244 LMD524244 LVZ524244 MFV524244 MPR524244 MZN524244 NJJ524244 NTF524244 ODB524244 OMX524244 OWT524244 PGP524244 PQL524244 QAH524244 QKD524244 QTZ524244 RDV524244 RNR524244 RXN524244 SHJ524244 SRF524244 TBB524244 TKX524244 TUT524244 UEP524244 UOL524244 UYH524244 VID524244 VRZ524244 WBV524244 WLR524244 WVN524244 F589780 JB589780 SX589780 ACT589780 AMP589780 AWL589780 BGH589780 BQD589780 BZZ589780 CJV589780 CTR589780 DDN589780 DNJ589780 DXF589780 EHB589780 EQX589780 FAT589780 FKP589780 FUL589780 GEH589780 GOD589780 GXZ589780 HHV589780 HRR589780 IBN589780 ILJ589780 IVF589780 JFB589780 JOX589780 JYT589780 KIP589780 KSL589780 LCH589780 LMD589780 LVZ589780 MFV589780 MPR589780 MZN589780 NJJ589780 NTF589780 ODB589780 OMX589780 OWT589780 PGP589780 PQL589780 QAH589780 QKD589780 QTZ589780 RDV589780 RNR589780 RXN589780 SHJ589780 SRF589780 TBB589780 TKX589780 TUT589780 UEP589780 UOL589780 UYH589780 VID589780 VRZ589780 WBV589780 WLR589780 WVN589780 F655316 JB655316 SX655316 ACT655316 AMP655316 AWL655316 BGH655316 BQD655316 BZZ655316 CJV655316 CTR655316 DDN655316 DNJ655316 DXF655316 EHB655316 EQX655316 FAT655316 FKP655316 FUL655316 GEH655316 GOD655316 GXZ655316 HHV655316 HRR655316 IBN655316 ILJ655316 IVF655316 JFB655316 JOX655316 JYT655316 KIP655316 KSL655316 LCH655316 LMD655316 LVZ655316 MFV655316 MPR655316 MZN655316 NJJ655316 NTF655316 ODB655316 OMX655316 OWT655316 PGP655316 PQL655316 QAH655316 QKD655316 QTZ655316 RDV655316 RNR655316 RXN655316 SHJ655316 SRF655316 TBB655316 TKX655316 TUT655316 UEP655316 UOL655316 UYH655316 VID655316 VRZ655316 WBV655316 WLR655316 WVN655316 F720852 JB720852 SX720852 ACT720852 AMP720852 AWL720852 BGH720852 BQD720852 BZZ720852 CJV720852 CTR720852 DDN720852 DNJ720852 DXF720852 EHB720852 EQX720852 FAT720852 FKP720852 FUL720852 GEH720852 GOD720852 GXZ720852 HHV720852 HRR720852 IBN720852 ILJ720852 IVF720852 JFB720852 JOX720852 JYT720852 KIP720852 KSL720852 LCH720852 LMD720852 LVZ720852 MFV720852 MPR720852 MZN720852 NJJ720852 NTF720852 ODB720852 OMX720852 OWT720852 PGP720852 PQL720852 QAH720852 QKD720852 QTZ720852 RDV720852 RNR720852 RXN720852 SHJ720852 SRF720852 TBB720852 TKX720852 TUT720852 UEP720852 UOL720852 UYH720852 VID720852 VRZ720852 WBV720852 WLR720852 WVN720852 F786388 JB786388 SX786388 ACT786388 AMP786388 AWL786388 BGH786388 BQD786388 BZZ786388 CJV786388 CTR786388 DDN786388 DNJ786388 DXF786388 EHB786388 EQX786388 FAT786388 FKP786388 FUL786388 GEH786388 GOD786388 GXZ786388 HHV786388 HRR786388 IBN786388 ILJ786388 IVF786388 JFB786388 JOX786388 JYT786388 KIP786388 KSL786388 LCH786388 LMD786388 LVZ786388 MFV786388 MPR786388 MZN786388 NJJ786388 NTF786388 ODB786388 OMX786388 OWT786388 PGP786388 PQL786388 QAH786388 QKD786388 QTZ786388 RDV786388 RNR786388 RXN786388 SHJ786388 SRF786388 TBB786388 TKX786388 TUT786388 UEP786388 UOL786388 UYH786388 VID786388 VRZ786388 WBV786388 WLR786388 WVN786388 F851924 JB851924 SX851924 ACT851924 AMP851924 AWL851924 BGH851924 BQD851924 BZZ851924 CJV851924 CTR851924 DDN851924 DNJ851924 DXF851924 EHB851924 EQX851924 FAT851924 FKP851924 FUL851924 GEH851924 GOD851924 GXZ851924 HHV851924 HRR851924 IBN851924 ILJ851924 IVF851924 JFB851924 JOX851924 JYT851924 KIP851924 KSL851924 LCH851924 LMD851924 LVZ851924 MFV851924 MPR851924 MZN851924 NJJ851924 NTF851924 ODB851924 OMX851924 OWT851924 PGP851924 PQL851924 QAH851924 QKD851924 QTZ851924 RDV851924 RNR851924 RXN851924 SHJ851924 SRF851924 TBB851924 TKX851924 TUT851924 UEP851924 UOL851924 UYH851924 VID851924 VRZ851924 WBV851924 WLR851924 WVN851924 F917460 JB917460 SX917460 ACT917460 AMP917460 AWL917460 BGH917460 BQD917460 BZZ917460 CJV917460 CTR917460 DDN917460 DNJ917460 DXF917460 EHB917460 EQX917460 FAT917460 FKP917460 FUL917460 GEH917460 GOD917460 GXZ917460 HHV917460 HRR917460 IBN917460 ILJ917460 IVF917460 JFB917460 JOX917460 JYT917460 KIP917460 KSL917460 LCH917460 LMD917460 LVZ917460 MFV917460 MPR917460 MZN917460 NJJ917460 NTF917460 ODB917460 OMX917460 OWT917460 PGP917460 PQL917460 QAH917460 QKD917460 QTZ917460 RDV917460 RNR917460 RXN917460 SHJ917460 SRF917460 TBB917460 TKX917460 TUT917460 UEP917460 UOL917460 UYH917460 VID917460 VRZ917460 WBV917460 WLR917460 WVN917460 F982996 JB982996 SX982996 ACT982996 AMP982996 AWL982996 BGH982996 BQD982996 BZZ982996 CJV982996 CTR982996 DDN982996 DNJ982996 DXF982996 EHB982996 EQX982996 FAT982996 FKP982996 FUL982996 GEH982996 GOD982996 GXZ982996 HHV982996 HRR982996 IBN982996 ILJ982996 IVF982996 JFB982996 JOX982996 JYT982996 KIP982996 KSL982996 LCH982996 LMD982996 LVZ982996 MFV982996 MPR982996 MZN982996 NJJ982996 NTF982996 ODB982996 OMX982996 OWT982996 PGP982996 PQL982996 QAH982996 QKD982996 QTZ982996 RDV982996 RNR982996 RXN982996 SHJ982996 SRF982996 TBB982996 TKX982996 TUT982996 UEP982996 UOL982996 UYH982996 VID982996 VRZ982996 WBV982996 WLR982996 WVN982996" type="list">
      <formula1>"1,2,3,4 to 10,11+"</formula1>
    </dataValidation>
    <dataValidation allowBlank="true" showErrorMessage="true" showInputMessage="true" sqref="WVP983033 H65529 JD65529 SZ65529 ACV65529 AMR65529 AWN65529 BGJ65529 BQF65529 CAB65529 CJX65529 CTT65529 DDP65529 DNL65529 DXH65529 EHD65529 EQZ65529 FAV65529 FKR65529 FUN65529 GEJ65529 GOF65529 GYB65529 HHX65529 HRT65529 IBP65529 ILL65529 IVH65529 JFD65529 JOZ65529 JYV65529 KIR65529 KSN65529 LCJ65529 LMF65529 LWB65529 MFX65529 MPT65529 MZP65529 NJL65529 NTH65529 ODD65529 OMZ65529 OWV65529 PGR65529 PQN65529 QAJ65529 QKF65529 QUB65529 RDX65529 RNT65529 RXP65529 SHL65529 SRH65529 TBD65529 TKZ65529 TUV65529 UER65529 UON65529 UYJ65529 VIF65529 VSB65529 WBX65529 WLT65529 WVP65529 H131065 JD131065 SZ131065 ACV131065 AMR131065 AWN131065 BGJ131065 BQF131065 CAB131065 CJX131065 CTT131065 DDP131065 DNL131065 DXH131065 EHD131065 EQZ131065 FAV131065 FKR131065 FUN131065 GEJ131065 GOF131065 GYB131065 HHX131065 HRT131065 IBP131065 ILL131065 IVH131065 JFD131065 JOZ131065 JYV131065 KIR131065 KSN131065 LCJ131065 LMF131065 LWB131065 MFX131065 MPT131065 MZP131065 NJL131065 NTH131065 ODD131065 OMZ131065 OWV131065 PGR131065 PQN131065 QAJ131065 QKF131065 QUB131065 RDX131065 RNT131065 RXP131065 SHL131065 SRH131065 TBD131065 TKZ131065 TUV131065 UER131065 UON131065 UYJ131065 VIF131065 VSB131065 WBX131065 WLT131065 WVP131065 H196601 JD196601 SZ196601 ACV196601 AMR196601 AWN196601 BGJ196601 BQF196601 CAB196601 CJX196601 CTT196601 DDP196601 DNL196601 DXH196601 EHD196601 EQZ196601 FAV196601 FKR196601 FUN196601 GEJ196601 GOF196601 GYB196601 HHX196601 HRT196601 IBP196601 ILL196601 IVH196601 JFD196601 JOZ196601 JYV196601 KIR196601 KSN196601 LCJ196601 LMF196601 LWB196601 MFX196601 MPT196601 MZP196601 NJL196601 NTH196601 ODD196601 OMZ196601 OWV196601 PGR196601 PQN196601 QAJ196601 QKF196601 QUB196601 RDX196601 RNT196601 RXP196601 SHL196601 SRH196601 TBD196601 TKZ196601 TUV196601 UER196601 UON196601 UYJ196601 VIF196601 VSB196601 WBX196601 WLT196601 WVP196601 H262137 JD262137 SZ262137 ACV262137 AMR262137 AWN262137 BGJ262137 BQF262137 CAB262137 CJX262137 CTT262137 DDP262137 DNL262137 DXH262137 EHD262137 EQZ262137 FAV262137 FKR262137 FUN262137 GEJ262137 GOF262137 GYB262137 HHX262137 HRT262137 IBP262137 ILL262137 IVH262137 JFD262137 JOZ262137 JYV262137 KIR262137 KSN262137 LCJ262137 LMF262137 LWB262137 MFX262137 MPT262137 MZP262137 NJL262137 NTH262137 ODD262137 OMZ262137 OWV262137 PGR262137 PQN262137 QAJ262137 QKF262137 QUB262137 RDX262137 RNT262137 RXP262137 SHL262137 SRH262137 TBD262137 TKZ262137 TUV262137 UER262137 UON262137 UYJ262137 VIF262137 VSB262137 WBX262137 WLT262137 WVP262137 H327673 JD327673 SZ327673 ACV327673 AMR327673 AWN327673 BGJ327673 BQF327673 CAB327673 CJX327673 CTT327673 DDP327673 DNL327673 DXH327673 EHD327673 EQZ327673 FAV327673 FKR327673 FUN327673 GEJ327673 GOF327673 GYB327673 HHX327673 HRT327673 IBP327673 ILL327673 IVH327673 JFD327673 JOZ327673 JYV327673 KIR327673 KSN327673 LCJ327673 LMF327673 LWB327673 MFX327673 MPT327673 MZP327673 NJL327673 NTH327673 ODD327673 OMZ327673 OWV327673 PGR327673 PQN327673 QAJ327673 QKF327673 QUB327673 RDX327673 RNT327673 RXP327673 SHL327673 SRH327673 TBD327673 TKZ327673 TUV327673 UER327673 UON327673 UYJ327673 VIF327673 VSB327673 WBX327673 WLT327673 WVP327673 H393209 JD393209 SZ393209 ACV393209 AMR393209 AWN393209 BGJ393209 BQF393209 CAB393209 CJX393209 CTT393209 DDP393209 DNL393209 DXH393209 EHD393209 EQZ393209 FAV393209 FKR393209 FUN393209 GEJ393209 GOF393209 GYB393209 HHX393209 HRT393209 IBP393209 ILL393209 IVH393209 JFD393209 JOZ393209 JYV393209 KIR393209 KSN393209 LCJ393209 LMF393209 LWB393209 MFX393209 MPT393209 MZP393209 NJL393209 NTH393209 ODD393209 OMZ393209 OWV393209 PGR393209 PQN393209 QAJ393209 QKF393209 QUB393209 RDX393209 RNT393209 RXP393209 SHL393209 SRH393209 TBD393209 TKZ393209 TUV393209 UER393209 UON393209 UYJ393209 VIF393209 VSB393209 WBX393209 WLT393209 WVP393209 H458745 JD458745 SZ458745 ACV458745 AMR458745 AWN458745 BGJ458745 BQF458745 CAB458745 CJX458745 CTT458745 DDP458745 DNL458745 DXH458745 EHD458745 EQZ458745 FAV458745 FKR458745 FUN458745 GEJ458745 GOF458745 GYB458745 HHX458745 HRT458745 IBP458745 ILL458745 IVH458745 JFD458745 JOZ458745 JYV458745 KIR458745 KSN458745 LCJ458745 LMF458745 LWB458745 MFX458745 MPT458745 MZP458745 NJL458745 NTH458745 ODD458745 OMZ458745 OWV458745 PGR458745 PQN458745 QAJ458745 QKF458745 QUB458745 RDX458745 RNT458745 RXP458745 SHL458745 SRH458745 TBD458745 TKZ458745 TUV458745 UER458745 UON458745 UYJ458745 VIF458745 VSB458745 WBX458745 WLT458745 WVP458745 H524281 JD524281 SZ524281 ACV524281 AMR524281 AWN524281 BGJ524281 BQF524281 CAB524281 CJX524281 CTT524281 DDP524281 DNL524281 DXH524281 EHD524281 EQZ524281 FAV524281 FKR524281 FUN524281 GEJ524281 GOF524281 GYB524281 HHX524281 HRT524281 IBP524281 ILL524281 IVH524281 JFD524281 JOZ524281 JYV524281 KIR524281 KSN524281 LCJ524281 LMF524281 LWB524281 MFX524281 MPT524281 MZP524281 NJL524281 NTH524281 ODD524281 OMZ524281 OWV524281 PGR524281 PQN524281 QAJ524281 QKF524281 QUB524281 RDX524281 RNT524281 RXP524281 SHL524281 SRH524281 TBD524281 TKZ524281 TUV524281 UER524281 UON524281 UYJ524281 VIF524281 VSB524281 WBX524281 WLT524281 WVP524281 H589817 JD589817 SZ589817 ACV589817 AMR589817 AWN589817 BGJ589817 BQF589817 CAB589817 CJX589817 CTT589817 DDP589817 DNL589817 DXH589817 EHD589817 EQZ589817 FAV589817 FKR589817 FUN589817 GEJ589817 GOF589817 GYB589817 HHX589817 HRT589817 IBP589817 ILL589817 IVH589817 JFD589817 JOZ589817 JYV589817 KIR589817 KSN589817 LCJ589817 LMF589817 LWB589817 MFX589817 MPT589817 MZP589817 NJL589817 NTH589817 ODD589817 OMZ589817 OWV589817 PGR589817 PQN589817 QAJ589817 QKF589817 QUB589817 RDX589817 RNT589817 RXP589817 SHL589817 SRH589817 TBD589817 TKZ589817 TUV589817 UER589817 UON589817 UYJ589817 VIF589817 VSB589817 WBX589817 WLT589817 WVP589817 H655353 JD655353 SZ655353 ACV655353 AMR655353 AWN655353 BGJ655353 BQF655353 CAB655353 CJX655353 CTT655353 DDP655353 DNL655353 DXH655353 EHD655353 EQZ655353 FAV655353 FKR655353 FUN655353 GEJ655353 GOF655353 GYB655353 HHX655353 HRT655353 IBP655353 ILL655353 IVH655353 JFD655353 JOZ655353 JYV655353 KIR655353 KSN655353 LCJ655353 LMF655353 LWB655353 MFX655353 MPT655353 MZP655353 NJL655353 NTH655353 ODD655353 OMZ655353 OWV655353 PGR655353 PQN655353 QAJ655353 QKF655353 QUB655353 RDX655353 RNT655353 RXP655353 SHL655353 SRH655353 TBD655353 TKZ655353 TUV655353 UER655353 UON655353 UYJ655353 VIF655353 VSB655353 WBX655353 WLT655353 WVP655353 H720889 JD720889 SZ720889 ACV720889 AMR720889 AWN720889 BGJ720889 BQF720889 CAB720889 CJX720889 CTT720889 DDP720889 DNL720889 DXH720889 EHD720889 EQZ720889 FAV720889 FKR720889 FUN720889 GEJ720889 GOF720889 GYB720889 HHX720889 HRT720889 IBP720889 ILL720889 IVH720889 JFD720889 JOZ720889 JYV720889 KIR720889 KSN720889 LCJ720889 LMF720889 LWB720889 MFX720889 MPT720889 MZP720889 NJL720889 NTH720889 ODD720889 OMZ720889 OWV720889 PGR720889 PQN720889 QAJ720889 QKF720889 QUB720889 RDX720889 RNT720889 RXP720889 SHL720889 SRH720889 TBD720889 TKZ720889 TUV720889 UER720889 UON720889 UYJ720889 VIF720889 VSB720889 WBX720889 WLT720889 WVP720889 H786425 JD786425 SZ786425 ACV786425 AMR786425 AWN786425 BGJ786425 BQF786425 CAB786425 CJX786425 CTT786425 DDP786425 DNL786425 DXH786425 EHD786425 EQZ786425 FAV786425 FKR786425 FUN786425 GEJ786425 GOF786425 GYB786425 HHX786425 HRT786425 IBP786425 ILL786425 IVH786425 JFD786425 JOZ786425 JYV786425 KIR786425 KSN786425 LCJ786425 LMF786425 LWB786425 MFX786425 MPT786425 MZP786425 NJL786425 NTH786425 ODD786425 OMZ786425 OWV786425 PGR786425 PQN786425 QAJ786425 QKF786425 QUB786425 RDX786425 RNT786425 RXP786425 SHL786425 SRH786425 TBD786425 TKZ786425 TUV786425 UER786425 UON786425 UYJ786425 VIF786425 VSB786425 WBX786425 WLT786425 WVP786425 H851961 JD851961 SZ851961 ACV851961 AMR851961 AWN851961 BGJ851961 BQF851961 CAB851961 CJX851961 CTT851961 DDP851961 DNL851961 DXH851961 EHD851961 EQZ851961 FAV851961 FKR851961 FUN851961 GEJ851961 GOF851961 GYB851961 HHX851961 HRT851961 IBP851961 ILL851961 IVH851961 JFD851961 JOZ851961 JYV851961 KIR851961 KSN851961 LCJ851961 LMF851961 LWB851961 MFX851961 MPT851961 MZP851961 NJL851961 NTH851961 ODD851961 OMZ851961 OWV851961 PGR851961 PQN851961 QAJ851961 QKF851961 QUB851961 RDX851961 RNT851961 RXP851961 SHL851961 SRH851961 TBD851961 TKZ851961 TUV851961 UER851961 UON851961 UYJ851961 VIF851961 VSB851961 WBX851961 WLT851961 WVP851961 H917497 JD917497 SZ917497 ACV917497 AMR917497 AWN917497 BGJ917497 BQF917497 CAB917497 CJX917497 CTT917497 DDP917497 DNL917497 DXH917497 EHD917497 EQZ917497 FAV917497 FKR917497 FUN917497 GEJ917497 GOF917497 GYB917497 HHX917497 HRT917497 IBP917497 ILL917497 IVH917497 JFD917497 JOZ917497 JYV917497 KIR917497 KSN917497 LCJ917497 LMF917497 LWB917497 MFX917497 MPT917497 MZP917497 NJL917497 NTH917497 ODD917497 OMZ917497 OWV917497 PGR917497 PQN917497 QAJ917497 QKF917497 QUB917497 RDX917497 RNT917497 RXP917497 SHL917497 SRH917497 TBD917497 TKZ917497 TUV917497 UER917497 UON917497 UYJ917497 VIF917497 VSB917497 WBX917497 WLT917497 WVP917497 H983033 JD983033 SZ983033 ACV983033 AMR983033 AWN983033 BGJ983033 BQF983033 CAB983033 CJX983033 CTT983033 DDP983033 DNL983033 DXH983033 EHD983033 EQZ983033 FAV983033 FKR983033 FUN983033 GEJ983033 GOF983033 GYB983033 HHX983033 HRT983033 IBP983033 ILL983033 IVH983033 JFD983033 JOZ983033 JYV983033 KIR983033 KSN983033 LCJ983033 LMF983033 LWB983033 MFX983033 MPT983033 MZP983033 NJL983033 NTH983033 ODD983033 OMZ983033 OWV983033 PGR983033 PQN983033 QAJ983033 QKF983033 QUB983033 RDX983033 RNT983033 RXP983033 SHL983033 SRH983033 TBD983033 TKZ983033 TUV983033 UER983033 UON983033 UYJ983033 VIF983033 VSB983033 WBX983033 WLT983033" type="custom">
      <formula1>H65529&gt;0</formula1>
    </dataValidation>
  </dataValidations>
  <pageMargins bottom="0.7" footer="0.5" header="0.5" left="0.16" right="0.17" top="0.36"/>
  <pageSetup r:id="rId1" orientation="portrait" paperSize="9" scale="56"/>
  <headerFooter/>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352A926-53F7-194D-A017-FFA9DA818B2B}">
          <x14:formula1>
            <xm:f>" -- ,P&amp;I,I/O,LOC"</xm:f>
          </x14:formula1>
          <xm:sqref>D65495 IZ65495 SV65495 ACR65495 AMN65495 AWJ65495 BGF65495 BQB65495 BZX65495 CJT65495 CTP65495 DDL65495 DNH65495 DXD65495 EGZ65495 EQV65495 FAR65495 FKN65495 FUJ65495 GEF65495 GOB65495 GXX65495 HHT65495 HRP65495 IBL65495 ILH65495 IVD65495 JEZ65495 JOV65495 JYR65495 KIN65495 KSJ65495 LCF65495 LMB65495 LVX65495 MFT65495 MPP65495 MZL65495 NJH65495 NTD65495 OCZ65495 OMV65495 OWR65495 PGN65495 PQJ65495 QAF65495 QKB65495 QTX65495 RDT65495 RNP65495 RXL65495 SHH65495 SRD65495 TAZ65495 TKV65495 TUR65495 UEN65495 UOJ65495 UYF65495 VIB65495 VRX65495 WBT65495 WLP65495 WVL65495 D131031 IZ131031 SV131031 ACR131031 AMN131031 AWJ131031 BGF131031 BQB131031 BZX131031 CJT131031 CTP131031 DDL131031 DNH131031 DXD131031 EGZ131031 EQV131031 FAR131031 FKN131031 FUJ131031 GEF131031 GOB131031 GXX131031 HHT131031 HRP131031 IBL131031 ILH131031 IVD131031 JEZ131031 JOV131031 JYR131031 KIN131031 KSJ131031 LCF131031 LMB131031 LVX131031 MFT131031 MPP131031 MZL131031 NJH131031 NTD131031 OCZ131031 OMV131031 OWR131031 PGN131031 PQJ131031 QAF131031 QKB131031 QTX131031 RDT131031 RNP131031 RXL131031 SHH131031 SRD131031 TAZ131031 TKV131031 TUR131031 UEN131031 UOJ131031 UYF131031 VIB131031 VRX131031 WBT131031 WLP131031 WVL131031 D196567 IZ196567 SV196567 ACR196567 AMN196567 AWJ196567 BGF196567 BQB196567 BZX196567 CJT196567 CTP196567 DDL196567 DNH196567 DXD196567 EGZ196567 EQV196567 FAR196567 FKN196567 FUJ196567 GEF196567 GOB196567 GXX196567 HHT196567 HRP196567 IBL196567 ILH196567 IVD196567 JEZ196567 JOV196567 JYR196567 KIN196567 KSJ196567 LCF196567 LMB196567 LVX196567 MFT196567 MPP196567 MZL196567 NJH196567 NTD196567 OCZ196567 OMV196567 OWR196567 PGN196567 PQJ196567 QAF196567 QKB196567 QTX196567 RDT196567 RNP196567 RXL196567 SHH196567 SRD196567 TAZ196567 TKV196567 TUR196567 UEN196567 UOJ196567 UYF196567 VIB196567 VRX196567 WBT196567 WLP196567 WVL196567 D262103 IZ262103 SV262103 ACR262103 AMN262103 AWJ262103 BGF262103 BQB262103 BZX262103 CJT262103 CTP262103 DDL262103 DNH262103 DXD262103 EGZ262103 EQV262103 FAR262103 FKN262103 FUJ262103 GEF262103 GOB262103 GXX262103 HHT262103 HRP262103 IBL262103 ILH262103 IVD262103 JEZ262103 JOV262103 JYR262103 KIN262103 KSJ262103 LCF262103 LMB262103 LVX262103 MFT262103 MPP262103 MZL262103 NJH262103 NTD262103 OCZ262103 OMV262103 OWR262103 PGN262103 PQJ262103 QAF262103 QKB262103 QTX262103 RDT262103 RNP262103 RXL262103 SHH262103 SRD262103 TAZ262103 TKV262103 TUR262103 UEN262103 UOJ262103 UYF262103 VIB262103 VRX262103 WBT262103 WLP262103 WVL262103 D327639 IZ327639 SV327639 ACR327639 AMN327639 AWJ327639 BGF327639 BQB327639 BZX327639 CJT327639 CTP327639 DDL327639 DNH327639 DXD327639 EGZ327639 EQV327639 FAR327639 FKN327639 FUJ327639 GEF327639 GOB327639 GXX327639 HHT327639 HRP327639 IBL327639 ILH327639 IVD327639 JEZ327639 JOV327639 JYR327639 KIN327639 KSJ327639 LCF327639 LMB327639 LVX327639 MFT327639 MPP327639 MZL327639 NJH327639 NTD327639 OCZ327639 OMV327639 OWR327639 PGN327639 PQJ327639 QAF327639 QKB327639 QTX327639 RDT327639 RNP327639 RXL327639 SHH327639 SRD327639 TAZ327639 TKV327639 TUR327639 UEN327639 UOJ327639 UYF327639 VIB327639 VRX327639 WBT327639 WLP327639 WVL327639 D393175 IZ393175 SV393175 ACR393175 AMN393175 AWJ393175 BGF393175 BQB393175 BZX393175 CJT393175 CTP393175 DDL393175 DNH393175 DXD393175 EGZ393175 EQV393175 FAR393175 FKN393175 FUJ393175 GEF393175 GOB393175 GXX393175 HHT393175 HRP393175 IBL393175 ILH393175 IVD393175 JEZ393175 JOV393175 JYR393175 KIN393175 KSJ393175 LCF393175 LMB393175 LVX393175 MFT393175 MPP393175 MZL393175 NJH393175 NTD393175 OCZ393175 OMV393175 OWR393175 PGN393175 PQJ393175 QAF393175 QKB393175 QTX393175 RDT393175 RNP393175 RXL393175 SHH393175 SRD393175 TAZ393175 TKV393175 TUR393175 UEN393175 UOJ393175 UYF393175 VIB393175 VRX393175 WBT393175 WLP393175 WVL393175 D458711 IZ458711 SV458711 ACR458711 AMN458711 AWJ458711 BGF458711 BQB458711 BZX458711 CJT458711 CTP458711 DDL458711 DNH458711 DXD458711 EGZ458711 EQV458711 FAR458711 FKN458711 FUJ458711 GEF458711 GOB458711 GXX458711 HHT458711 HRP458711 IBL458711 ILH458711 IVD458711 JEZ458711 JOV458711 JYR458711 KIN458711 KSJ458711 LCF458711 LMB458711 LVX458711 MFT458711 MPP458711 MZL458711 NJH458711 NTD458711 OCZ458711 OMV458711 OWR458711 PGN458711 PQJ458711 QAF458711 QKB458711 QTX458711 RDT458711 RNP458711 RXL458711 SHH458711 SRD458711 TAZ458711 TKV458711 TUR458711 UEN458711 UOJ458711 UYF458711 VIB458711 VRX458711 WBT458711 WLP458711 WVL458711 D524247 IZ524247 SV524247 ACR524247 AMN524247 AWJ524247 BGF524247 BQB524247 BZX524247 CJT524247 CTP524247 DDL524247 DNH524247 DXD524247 EGZ524247 EQV524247 FAR524247 FKN524247 FUJ524247 GEF524247 GOB524247 GXX524247 HHT524247 HRP524247 IBL524247 ILH524247 IVD524247 JEZ524247 JOV524247 JYR524247 KIN524247 KSJ524247 LCF524247 LMB524247 LVX524247 MFT524247 MPP524247 MZL524247 NJH524247 NTD524247 OCZ524247 OMV524247 OWR524247 PGN524247 PQJ524247 QAF524247 QKB524247 QTX524247 RDT524247 RNP524247 RXL524247 SHH524247 SRD524247 TAZ524247 TKV524247 TUR524247 UEN524247 UOJ524247 UYF524247 VIB524247 VRX524247 WBT524247 WLP524247 WVL524247 D589783 IZ589783 SV589783 ACR589783 AMN589783 AWJ589783 BGF589783 BQB589783 BZX589783 CJT589783 CTP589783 DDL589783 DNH589783 DXD589783 EGZ589783 EQV589783 FAR589783 FKN589783 FUJ589783 GEF589783 GOB589783 GXX589783 HHT589783 HRP589783 IBL589783 ILH589783 IVD589783 JEZ589783 JOV589783 JYR589783 KIN589783 KSJ589783 LCF589783 LMB589783 LVX589783 MFT589783 MPP589783 MZL589783 NJH589783 NTD589783 OCZ589783 OMV589783 OWR589783 PGN589783 PQJ589783 QAF589783 QKB589783 QTX589783 RDT589783 RNP589783 RXL589783 SHH589783 SRD589783 TAZ589783 TKV589783 TUR589783 UEN589783 UOJ589783 UYF589783 VIB589783 VRX589783 WBT589783 WLP589783 WVL589783 D655319 IZ655319 SV655319 ACR655319 AMN655319 AWJ655319 BGF655319 BQB655319 BZX655319 CJT655319 CTP655319 DDL655319 DNH655319 DXD655319 EGZ655319 EQV655319 FAR655319 FKN655319 FUJ655319 GEF655319 GOB655319 GXX655319 HHT655319 HRP655319 IBL655319 ILH655319 IVD655319 JEZ655319 JOV655319 JYR655319 KIN655319 KSJ655319 LCF655319 LMB655319 LVX655319 MFT655319 MPP655319 MZL655319 NJH655319 NTD655319 OCZ655319 OMV655319 OWR655319 PGN655319 PQJ655319 QAF655319 QKB655319 QTX655319 RDT655319 RNP655319 RXL655319 SHH655319 SRD655319 TAZ655319 TKV655319 TUR655319 UEN655319 UOJ655319 UYF655319 VIB655319 VRX655319 WBT655319 WLP655319 WVL655319 D720855 IZ720855 SV720855 ACR720855 AMN720855 AWJ720855 BGF720855 BQB720855 BZX720855 CJT720855 CTP720855 DDL720855 DNH720855 DXD720855 EGZ720855 EQV720855 FAR720855 FKN720855 FUJ720855 GEF720855 GOB720855 GXX720855 HHT720855 HRP720855 IBL720855 ILH720855 IVD720855 JEZ720855 JOV720855 JYR720855 KIN720855 KSJ720855 LCF720855 LMB720855 LVX720855 MFT720855 MPP720855 MZL720855 NJH720855 NTD720855 OCZ720855 OMV720855 OWR720855 PGN720855 PQJ720855 QAF720855 QKB720855 QTX720855 RDT720855 RNP720855 RXL720855 SHH720855 SRD720855 TAZ720855 TKV720855 TUR720855 UEN720855 UOJ720855 UYF720855 VIB720855 VRX720855 WBT720855 WLP720855 WVL720855 D786391 IZ786391 SV786391 ACR786391 AMN786391 AWJ786391 BGF786391 BQB786391 BZX786391 CJT786391 CTP786391 DDL786391 DNH786391 DXD786391 EGZ786391 EQV786391 FAR786391 FKN786391 FUJ786391 GEF786391 GOB786391 GXX786391 HHT786391 HRP786391 IBL786391 ILH786391 IVD786391 JEZ786391 JOV786391 JYR786391 KIN786391 KSJ786391 LCF786391 LMB786391 LVX786391 MFT786391 MPP786391 MZL786391 NJH786391 NTD786391 OCZ786391 OMV786391 OWR786391 PGN786391 PQJ786391 QAF786391 QKB786391 QTX786391 RDT786391 RNP786391 RXL786391 SHH786391 SRD786391 TAZ786391 TKV786391 TUR786391 UEN786391 UOJ786391 UYF786391 VIB786391 VRX786391 WBT786391 WLP786391 WVL786391 D851927 IZ851927 SV851927 ACR851927 AMN851927 AWJ851927 BGF851927 BQB851927 BZX851927 CJT851927 CTP851927 DDL851927 DNH851927 DXD851927 EGZ851927 EQV851927 FAR851927 FKN851927 FUJ851927 GEF851927 GOB851927 GXX851927 HHT851927 HRP851927 IBL851927 ILH851927 IVD851927 JEZ851927 JOV851927 JYR851927 KIN851927 KSJ851927 LCF851927 LMB851927 LVX851927 MFT851927 MPP851927 MZL851927 NJH851927 NTD851927 OCZ851927 OMV851927 OWR851927 PGN851927 PQJ851927 QAF851927 QKB851927 QTX851927 RDT851927 RNP851927 RXL851927 SHH851927 SRD851927 TAZ851927 TKV851927 TUR851927 UEN851927 UOJ851927 UYF851927 VIB851927 VRX851927 WBT851927 WLP851927 WVL851927 D917463 IZ917463 SV917463 ACR917463 AMN917463 AWJ917463 BGF917463 BQB917463 BZX917463 CJT917463 CTP917463 DDL917463 DNH917463 DXD917463 EGZ917463 EQV917463 FAR917463 FKN917463 FUJ917463 GEF917463 GOB917463 GXX917463 HHT917463 HRP917463 IBL917463 ILH917463 IVD917463 JEZ917463 JOV917463 JYR917463 KIN917463 KSJ917463 LCF917463 LMB917463 LVX917463 MFT917463 MPP917463 MZL917463 NJH917463 NTD917463 OCZ917463 OMV917463 OWR917463 PGN917463 PQJ917463 QAF917463 QKB917463 QTX917463 RDT917463 RNP917463 RXL917463 SHH917463 SRD917463 TAZ917463 TKV917463 TUR917463 UEN917463 UOJ917463 UYF917463 VIB917463 VRX917463 WBT917463 WLP917463 WVL917463 D982999 IZ982999 SV982999 ACR982999 AMN982999 AWJ982999 BGF982999 BQB982999 BZX982999 CJT982999 CTP982999 DDL982999 DNH982999 DXD982999 EGZ982999 EQV982999 FAR982999 FKN982999 FUJ982999 GEF982999 GOB982999 GXX982999 HHT982999 HRP982999 IBL982999 ILH982999 IVD982999 JEZ982999 JOV982999 JYR982999 KIN982999 KSJ982999 LCF982999 LMB982999 LVX982999 MFT982999 MPP982999 MZL982999 NJH982999 NTD982999 OCZ982999 OMV982999 OWR982999 PGN982999 PQJ982999 QAF982999 QKB982999 QTX982999 RDT982999 RNP982999 RXL982999 SHH982999 SRD982999 TAZ982999 TKV982999 TUR982999 UEN982999 UOJ982999 UYF982999 VIB982999 VRX982999 WBT982999 WLP982999 WVL982999 D65497 IZ65497 SV65497 ACR65497 AMN65497 AWJ65497 BGF65497 BQB65497 BZX65497 CJT65497 CTP65497 DDL65497 DNH65497 DXD65497 EGZ65497 EQV65497 FAR65497 FKN65497 FUJ65497 GEF65497 GOB65497 GXX65497 HHT65497 HRP65497 IBL65497 ILH65497 IVD65497 JEZ65497 JOV65497 JYR65497 KIN65497 KSJ65497 LCF65497 LMB65497 LVX65497 MFT65497 MPP65497 MZL65497 NJH65497 NTD65497 OCZ65497 OMV65497 OWR65497 PGN65497 PQJ65497 QAF65497 QKB65497 QTX65497 RDT65497 RNP65497 RXL65497 SHH65497 SRD65497 TAZ65497 TKV65497 TUR65497 UEN65497 UOJ65497 UYF65497 VIB65497 VRX65497 WBT65497 WLP65497 WVL65497 D131033 IZ131033 SV131033 ACR131033 AMN131033 AWJ131033 BGF131033 BQB131033 BZX131033 CJT131033 CTP131033 DDL131033 DNH131033 DXD131033 EGZ131033 EQV131033 FAR131033 FKN131033 FUJ131033 GEF131033 GOB131033 GXX131033 HHT131033 HRP131033 IBL131033 ILH131033 IVD131033 JEZ131033 JOV131033 JYR131033 KIN131033 KSJ131033 LCF131033 LMB131033 LVX131033 MFT131033 MPP131033 MZL131033 NJH131033 NTD131033 OCZ131033 OMV131033 OWR131033 PGN131033 PQJ131033 QAF131033 QKB131033 QTX131033 RDT131033 RNP131033 RXL131033 SHH131033 SRD131033 TAZ131033 TKV131033 TUR131033 UEN131033 UOJ131033 UYF131033 VIB131033 VRX131033 WBT131033 WLP131033 WVL131033 D196569 IZ196569 SV196569 ACR196569 AMN196569 AWJ196569 BGF196569 BQB196569 BZX196569 CJT196569 CTP196569 DDL196569 DNH196569 DXD196569 EGZ196569 EQV196569 FAR196569 FKN196569 FUJ196569 GEF196569 GOB196569 GXX196569 HHT196569 HRP196569 IBL196569 ILH196569 IVD196569 JEZ196569 JOV196569 JYR196569 KIN196569 KSJ196569 LCF196569 LMB196569 LVX196569 MFT196569 MPP196569 MZL196569 NJH196569 NTD196569 OCZ196569 OMV196569 OWR196569 PGN196569 PQJ196569 QAF196569 QKB196569 QTX196569 RDT196569 RNP196569 RXL196569 SHH196569 SRD196569 TAZ196569 TKV196569 TUR196569 UEN196569 UOJ196569 UYF196569 VIB196569 VRX196569 WBT196569 WLP196569 WVL196569 D262105 IZ262105 SV262105 ACR262105 AMN262105 AWJ262105 BGF262105 BQB262105 BZX262105 CJT262105 CTP262105 DDL262105 DNH262105 DXD262105 EGZ262105 EQV262105 FAR262105 FKN262105 FUJ262105 GEF262105 GOB262105 GXX262105 HHT262105 HRP262105 IBL262105 ILH262105 IVD262105 JEZ262105 JOV262105 JYR262105 KIN262105 KSJ262105 LCF262105 LMB262105 LVX262105 MFT262105 MPP262105 MZL262105 NJH262105 NTD262105 OCZ262105 OMV262105 OWR262105 PGN262105 PQJ262105 QAF262105 QKB262105 QTX262105 RDT262105 RNP262105 RXL262105 SHH262105 SRD262105 TAZ262105 TKV262105 TUR262105 UEN262105 UOJ262105 UYF262105 VIB262105 VRX262105 WBT262105 WLP262105 WVL262105 D327641 IZ327641 SV327641 ACR327641 AMN327641 AWJ327641 BGF327641 BQB327641 BZX327641 CJT327641 CTP327641 DDL327641 DNH327641 DXD327641 EGZ327641 EQV327641 FAR327641 FKN327641 FUJ327641 GEF327641 GOB327641 GXX327641 HHT327641 HRP327641 IBL327641 ILH327641 IVD327641 JEZ327641 JOV327641 JYR327641 KIN327641 KSJ327641 LCF327641 LMB327641 LVX327641 MFT327641 MPP327641 MZL327641 NJH327641 NTD327641 OCZ327641 OMV327641 OWR327641 PGN327641 PQJ327641 QAF327641 QKB327641 QTX327641 RDT327641 RNP327641 RXL327641 SHH327641 SRD327641 TAZ327641 TKV327641 TUR327641 UEN327641 UOJ327641 UYF327641 VIB327641 VRX327641 WBT327641 WLP327641 WVL327641 D393177 IZ393177 SV393177 ACR393177 AMN393177 AWJ393177 BGF393177 BQB393177 BZX393177 CJT393177 CTP393177 DDL393177 DNH393177 DXD393177 EGZ393177 EQV393177 FAR393177 FKN393177 FUJ393177 GEF393177 GOB393177 GXX393177 HHT393177 HRP393177 IBL393177 ILH393177 IVD393177 JEZ393177 JOV393177 JYR393177 KIN393177 KSJ393177 LCF393177 LMB393177 LVX393177 MFT393177 MPP393177 MZL393177 NJH393177 NTD393177 OCZ393177 OMV393177 OWR393177 PGN393177 PQJ393177 QAF393177 QKB393177 QTX393177 RDT393177 RNP393177 RXL393177 SHH393177 SRD393177 TAZ393177 TKV393177 TUR393177 UEN393177 UOJ393177 UYF393177 VIB393177 VRX393177 WBT393177 WLP393177 WVL393177 D458713 IZ458713 SV458713 ACR458713 AMN458713 AWJ458713 BGF458713 BQB458713 BZX458713 CJT458713 CTP458713 DDL458713 DNH458713 DXD458713 EGZ458713 EQV458713 FAR458713 FKN458713 FUJ458713 GEF458713 GOB458713 GXX458713 HHT458713 HRP458713 IBL458713 ILH458713 IVD458713 JEZ458713 JOV458713 JYR458713 KIN458713 KSJ458713 LCF458713 LMB458713 LVX458713 MFT458713 MPP458713 MZL458713 NJH458713 NTD458713 OCZ458713 OMV458713 OWR458713 PGN458713 PQJ458713 QAF458713 QKB458713 QTX458713 RDT458713 RNP458713 RXL458713 SHH458713 SRD458713 TAZ458713 TKV458713 TUR458713 UEN458713 UOJ458713 UYF458713 VIB458713 VRX458713 WBT458713 WLP458713 WVL458713 D524249 IZ524249 SV524249 ACR524249 AMN524249 AWJ524249 BGF524249 BQB524249 BZX524249 CJT524249 CTP524249 DDL524249 DNH524249 DXD524249 EGZ524249 EQV524249 FAR524249 FKN524249 FUJ524249 GEF524249 GOB524249 GXX524249 HHT524249 HRP524249 IBL524249 ILH524249 IVD524249 JEZ524249 JOV524249 JYR524249 KIN524249 KSJ524249 LCF524249 LMB524249 LVX524249 MFT524249 MPP524249 MZL524249 NJH524249 NTD524249 OCZ524249 OMV524249 OWR524249 PGN524249 PQJ524249 QAF524249 QKB524249 QTX524249 RDT524249 RNP524249 RXL524249 SHH524249 SRD524249 TAZ524249 TKV524249 TUR524249 UEN524249 UOJ524249 UYF524249 VIB524249 VRX524249 WBT524249 WLP524249 WVL524249 D589785 IZ589785 SV589785 ACR589785 AMN589785 AWJ589785 BGF589785 BQB589785 BZX589785 CJT589785 CTP589785 DDL589785 DNH589785 DXD589785 EGZ589785 EQV589785 FAR589785 FKN589785 FUJ589785 GEF589785 GOB589785 GXX589785 HHT589785 HRP589785 IBL589785 ILH589785 IVD589785 JEZ589785 JOV589785 JYR589785 KIN589785 KSJ589785 LCF589785 LMB589785 LVX589785 MFT589785 MPP589785 MZL589785 NJH589785 NTD589785 OCZ589785 OMV589785 OWR589785 PGN589785 PQJ589785 QAF589785 QKB589785 QTX589785 RDT589785 RNP589785 RXL589785 SHH589785 SRD589785 TAZ589785 TKV589785 TUR589785 UEN589785 UOJ589785 UYF589785 VIB589785 VRX589785 WBT589785 WLP589785 WVL589785 D655321 IZ655321 SV655321 ACR655321 AMN655321 AWJ655321 BGF655321 BQB655321 BZX655321 CJT655321 CTP655321 DDL655321 DNH655321 DXD655321 EGZ655321 EQV655321 FAR655321 FKN655321 FUJ655321 GEF655321 GOB655321 GXX655321 HHT655321 HRP655321 IBL655321 ILH655321 IVD655321 JEZ655321 JOV655321 JYR655321 KIN655321 KSJ655321 LCF655321 LMB655321 LVX655321 MFT655321 MPP655321 MZL655321 NJH655321 NTD655321 OCZ655321 OMV655321 OWR655321 PGN655321 PQJ655321 QAF655321 QKB655321 QTX655321 RDT655321 RNP655321 RXL655321 SHH655321 SRD655321 TAZ655321 TKV655321 TUR655321 UEN655321 UOJ655321 UYF655321 VIB655321 VRX655321 WBT655321 WLP655321 WVL655321 D720857 IZ720857 SV720857 ACR720857 AMN720857 AWJ720857 BGF720857 BQB720857 BZX720857 CJT720857 CTP720857 DDL720857 DNH720857 DXD720857 EGZ720857 EQV720857 FAR720857 FKN720857 FUJ720857 GEF720857 GOB720857 GXX720857 HHT720857 HRP720857 IBL720857 ILH720857 IVD720857 JEZ720857 JOV720857 JYR720857 KIN720857 KSJ720857 LCF720857 LMB720857 LVX720857 MFT720857 MPP720857 MZL720857 NJH720857 NTD720857 OCZ720857 OMV720857 OWR720857 PGN720857 PQJ720857 QAF720857 QKB720857 QTX720857 RDT720857 RNP720857 RXL720857 SHH720857 SRD720857 TAZ720857 TKV720857 TUR720857 UEN720857 UOJ720857 UYF720857 VIB720857 VRX720857 WBT720857 WLP720857 WVL720857 D786393 IZ786393 SV786393 ACR786393 AMN786393 AWJ786393 BGF786393 BQB786393 BZX786393 CJT786393 CTP786393 DDL786393 DNH786393 DXD786393 EGZ786393 EQV786393 FAR786393 FKN786393 FUJ786393 GEF786393 GOB786393 GXX786393 HHT786393 HRP786393 IBL786393 ILH786393 IVD786393 JEZ786393 JOV786393 JYR786393 KIN786393 KSJ786393 LCF786393 LMB786393 LVX786393 MFT786393 MPP786393 MZL786393 NJH786393 NTD786393 OCZ786393 OMV786393 OWR786393 PGN786393 PQJ786393 QAF786393 QKB786393 QTX786393 RDT786393 RNP786393 RXL786393 SHH786393 SRD786393 TAZ786393 TKV786393 TUR786393 UEN786393 UOJ786393 UYF786393 VIB786393 VRX786393 WBT786393 WLP786393 WVL786393 D851929 IZ851929 SV851929 ACR851929 AMN851929 AWJ851929 BGF851929 BQB851929 BZX851929 CJT851929 CTP851929 DDL851929 DNH851929 DXD851929 EGZ851929 EQV851929 FAR851929 FKN851929 FUJ851929 GEF851929 GOB851929 GXX851929 HHT851929 HRP851929 IBL851929 ILH851929 IVD851929 JEZ851929 JOV851929 JYR851929 KIN851929 KSJ851929 LCF851929 LMB851929 LVX851929 MFT851929 MPP851929 MZL851929 NJH851929 NTD851929 OCZ851929 OMV851929 OWR851929 PGN851929 PQJ851929 QAF851929 QKB851929 QTX851929 RDT851929 RNP851929 RXL851929 SHH851929 SRD851929 TAZ851929 TKV851929 TUR851929 UEN851929 UOJ851929 UYF851929 VIB851929 VRX851929 WBT851929 WLP851929 WVL851929 D917465 IZ917465 SV917465 ACR917465 AMN917465 AWJ917465 BGF917465 BQB917465 BZX917465 CJT917465 CTP917465 DDL917465 DNH917465 DXD917465 EGZ917465 EQV917465 FAR917465 FKN917465 FUJ917465 GEF917465 GOB917465 GXX917465 HHT917465 HRP917465 IBL917465 ILH917465 IVD917465 JEZ917465 JOV917465 JYR917465 KIN917465 KSJ917465 LCF917465 LMB917465 LVX917465 MFT917465 MPP917465 MZL917465 NJH917465 NTD917465 OCZ917465 OMV917465 OWR917465 PGN917465 PQJ917465 QAF917465 QKB917465 QTX917465 RDT917465 RNP917465 RXL917465 SHH917465 SRD917465 TAZ917465 TKV917465 TUR917465 UEN917465 UOJ917465 UYF917465 VIB917465 VRX917465 WBT917465 WLP917465 WVL917465 D983001 IZ983001 SV983001 ACR983001 AMN983001 AWJ983001 BGF983001 BQB983001 BZX983001 CJT983001 CTP983001 DDL983001 DNH983001 DXD983001 EGZ983001 EQV983001 FAR983001 FKN983001 FUJ983001 GEF983001 GOB983001 GXX983001 HHT983001 HRP983001 IBL983001 ILH983001 IVD983001 JEZ983001 JOV983001 JYR983001 KIN983001 KSJ983001 LCF983001 LMB983001 LVX983001 MFT983001 MPP983001 MZL983001 NJH983001 NTD983001 OCZ983001 OMV983001 OWR983001 PGN983001 PQJ983001 QAF983001 QKB983001 QTX983001 RDT983001 RNP983001 RXL983001 SHH983001 SRD983001 TAZ983001 TKV983001 TUR983001 UEN983001 UOJ983001 UYF983001 VIB983001 VRX983001 WBT983001 WLP983001 WVL983001 D65499 IZ65499 SV65499 ACR65499 AMN65499 AWJ65499 BGF65499 BQB65499 BZX65499 CJT65499 CTP65499 DDL65499 DNH65499 DXD65499 EGZ65499 EQV65499 FAR65499 FKN65499 FUJ65499 GEF65499 GOB65499 GXX65499 HHT65499 HRP65499 IBL65499 ILH65499 IVD65499 JEZ65499 JOV65499 JYR65499 KIN65499 KSJ65499 LCF65499 LMB65499 LVX65499 MFT65499 MPP65499 MZL65499 NJH65499 NTD65499 OCZ65499 OMV65499 OWR65499 PGN65499 PQJ65499 QAF65499 QKB65499 QTX65499 RDT65499 RNP65499 RXL65499 SHH65499 SRD65499 TAZ65499 TKV65499 TUR65499 UEN65499 UOJ65499 UYF65499 VIB65499 VRX65499 WBT65499 WLP65499 WVL65499 D131035 IZ131035 SV131035 ACR131035 AMN131035 AWJ131035 BGF131035 BQB131035 BZX131035 CJT131035 CTP131035 DDL131035 DNH131035 DXD131035 EGZ131035 EQV131035 FAR131035 FKN131035 FUJ131035 GEF131035 GOB131035 GXX131035 HHT131035 HRP131035 IBL131035 ILH131035 IVD131035 JEZ131035 JOV131035 JYR131035 KIN131035 KSJ131035 LCF131035 LMB131035 LVX131035 MFT131035 MPP131035 MZL131035 NJH131035 NTD131035 OCZ131035 OMV131035 OWR131035 PGN131035 PQJ131035 QAF131035 QKB131035 QTX131035 RDT131035 RNP131035 RXL131035 SHH131035 SRD131035 TAZ131035 TKV131035 TUR131035 UEN131035 UOJ131035 UYF131035 VIB131035 VRX131035 WBT131035 WLP131035 WVL131035 D196571 IZ196571 SV196571 ACR196571 AMN196571 AWJ196571 BGF196571 BQB196571 BZX196571 CJT196571 CTP196571 DDL196571 DNH196571 DXD196571 EGZ196571 EQV196571 FAR196571 FKN196571 FUJ196571 GEF196571 GOB196571 GXX196571 HHT196571 HRP196571 IBL196571 ILH196571 IVD196571 JEZ196571 JOV196571 JYR196571 KIN196571 KSJ196571 LCF196571 LMB196571 LVX196571 MFT196571 MPP196571 MZL196571 NJH196571 NTD196571 OCZ196571 OMV196571 OWR196571 PGN196571 PQJ196571 QAF196571 QKB196571 QTX196571 RDT196571 RNP196571 RXL196571 SHH196571 SRD196571 TAZ196571 TKV196571 TUR196571 UEN196571 UOJ196571 UYF196571 VIB196571 VRX196571 WBT196571 WLP196571 WVL196571 D262107 IZ262107 SV262107 ACR262107 AMN262107 AWJ262107 BGF262107 BQB262107 BZX262107 CJT262107 CTP262107 DDL262107 DNH262107 DXD262107 EGZ262107 EQV262107 FAR262107 FKN262107 FUJ262107 GEF262107 GOB262107 GXX262107 HHT262107 HRP262107 IBL262107 ILH262107 IVD262107 JEZ262107 JOV262107 JYR262107 KIN262107 KSJ262107 LCF262107 LMB262107 LVX262107 MFT262107 MPP262107 MZL262107 NJH262107 NTD262107 OCZ262107 OMV262107 OWR262107 PGN262107 PQJ262107 QAF262107 QKB262107 QTX262107 RDT262107 RNP262107 RXL262107 SHH262107 SRD262107 TAZ262107 TKV262107 TUR262107 UEN262107 UOJ262107 UYF262107 VIB262107 VRX262107 WBT262107 WLP262107 WVL262107 D327643 IZ327643 SV327643 ACR327643 AMN327643 AWJ327643 BGF327643 BQB327643 BZX327643 CJT327643 CTP327643 DDL327643 DNH327643 DXD327643 EGZ327643 EQV327643 FAR327643 FKN327643 FUJ327643 GEF327643 GOB327643 GXX327643 HHT327643 HRP327643 IBL327643 ILH327643 IVD327643 JEZ327643 JOV327643 JYR327643 KIN327643 KSJ327643 LCF327643 LMB327643 LVX327643 MFT327643 MPP327643 MZL327643 NJH327643 NTD327643 OCZ327643 OMV327643 OWR327643 PGN327643 PQJ327643 QAF327643 QKB327643 QTX327643 RDT327643 RNP327643 RXL327643 SHH327643 SRD327643 TAZ327643 TKV327643 TUR327643 UEN327643 UOJ327643 UYF327643 VIB327643 VRX327643 WBT327643 WLP327643 WVL327643 D393179 IZ393179 SV393179 ACR393179 AMN393179 AWJ393179 BGF393179 BQB393179 BZX393179 CJT393179 CTP393179 DDL393179 DNH393179 DXD393179 EGZ393179 EQV393179 FAR393179 FKN393179 FUJ393179 GEF393179 GOB393179 GXX393179 HHT393179 HRP393179 IBL393179 ILH393179 IVD393179 JEZ393179 JOV393179 JYR393179 KIN393179 KSJ393179 LCF393179 LMB393179 LVX393179 MFT393179 MPP393179 MZL393179 NJH393179 NTD393179 OCZ393179 OMV393179 OWR393179 PGN393179 PQJ393179 QAF393179 QKB393179 QTX393179 RDT393179 RNP393179 RXL393179 SHH393179 SRD393179 TAZ393179 TKV393179 TUR393179 UEN393179 UOJ393179 UYF393179 VIB393179 VRX393179 WBT393179 WLP393179 WVL393179 D458715 IZ458715 SV458715 ACR458715 AMN458715 AWJ458715 BGF458715 BQB458715 BZX458715 CJT458715 CTP458715 DDL458715 DNH458715 DXD458715 EGZ458715 EQV458715 FAR458715 FKN458715 FUJ458715 GEF458715 GOB458715 GXX458715 HHT458715 HRP458715 IBL458715 ILH458715 IVD458715 JEZ458715 JOV458715 JYR458715 KIN458715 KSJ458715 LCF458715 LMB458715 LVX458715 MFT458715 MPP458715 MZL458715 NJH458715 NTD458715 OCZ458715 OMV458715 OWR458715 PGN458715 PQJ458715 QAF458715 QKB458715 QTX458715 RDT458715 RNP458715 RXL458715 SHH458715 SRD458715 TAZ458715 TKV458715 TUR458715 UEN458715 UOJ458715 UYF458715 VIB458715 VRX458715 WBT458715 WLP458715 WVL458715 D524251 IZ524251 SV524251 ACR524251 AMN524251 AWJ524251 BGF524251 BQB524251 BZX524251 CJT524251 CTP524251 DDL524251 DNH524251 DXD524251 EGZ524251 EQV524251 FAR524251 FKN524251 FUJ524251 GEF524251 GOB524251 GXX524251 HHT524251 HRP524251 IBL524251 ILH524251 IVD524251 JEZ524251 JOV524251 JYR524251 KIN524251 KSJ524251 LCF524251 LMB524251 LVX524251 MFT524251 MPP524251 MZL524251 NJH524251 NTD524251 OCZ524251 OMV524251 OWR524251 PGN524251 PQJ524251 QAF524251 QKB524251 QTX524251 RDT524251 RNP524251 RXL524251 SHH524251 SRD524251 TAZ524251 TKV524251 TUR524251 UEN524251 UOJ524251 UYF524251 VIB524251 VRX524251 WBT524251 WLP524251 WVL524251 D589787 IZ589787 SV589787 ACR589787 AMN589787 AWJ589787 BGF589787 BQB589787 BZX589787 CJT589787 CTP589787 DDL589787 DNH589787 DXD589787 EGZ589787 EQV589787 FAR589787 FKN589787 FUJ589787 GEF589787 GOB589787 GXX589787 HHT589787 HRP589787 IBL589787 ILH589787 IVD589787 JEZ589787 JOV589787 JYR589787 KIN589787 KSJ589787 LCF589787 LMB589787 LVX589787 MFT589787 MPP589787 MZL589787 NJH589787 NTD589787 OCZ589787 OMV589787 OWR589787 PGN589787 PQJ589787 QAF589787 QKB589787 QTX589787 RDT589787 RNP589787 RXL589787 SHH589787 SRD589787 TAZ589787 TKV589787 TUR589787 UEN589787 UOJ589787 UYF589787 VIB589787 VRX589787 WBT589787 WLP589787 WVL589787 D655323 IZ655323 SV655323 ACR655323 AMN655323 AWJ655323 BGF655323 BQB655323 BZX655323 CJT655323 CTP655323 DDL655323 DNH655323 DXD655323 EGZ655323 EQV655323 FAR655323 FKN655323 FUJ655323 GEF655323 GOB655323 GXX655323 HHT655323 HRP655323 IBL655323 ILH655323 IVD655323 JEZ655323 JOV655323 JYR655323 KIN655323 KSJ655323 LCF655323 LMB655323 LVX655323 MFT655323 MPP655323 MZL655323 NJH655323 NTD655323 OCZ655323 OMV655323 OWR655323 PGN655323 PQJ655323 QAF655323 QKB655323 QTX655323 RDT655323 RNP655323 RXL655323 SHH655323 SRD655323 TAZ655323 TKV655323 TUR655323 UEN655323 UOJ655323 UYF655323 VIB655323 VRX655323 WBT655323 WLP655323 WVL655323 D720859 IZ720859 SV720859 ACR720859 AMN720859 AWJ720859 BGF720859 BQB720859 BZX720859 CJT720859 CTP720859 DDL720859 DNH720859 DXD720859 EGZ720859 EQV720859 FAR720859 FKN720859 FUJ720859 GEF720859 GOB720859 GXX720859 HHT720859 HRP720859 IBL720859 ILH720859 IVD720859 JEZ720859 JOV720859 JYR720859 KIN720859 KSJ720859 LCF720859 LMB720859 LVX720859 MFT720859 MPP720859 MZL720859 NJH720859 NTD720859 OCZ720859 OMV720859 OWR720859 PGN720859 PQJ720859 QAF720859 QKB720859 QTX720859 RDT720859 RNP720859 RXL720859 SHH720859 SRD720859 TAZ720859 TKV720859 TUR720859 UEN720859 UOJ720859 UYF720859 VIB720859 VRX720859 WBT720859 WLP720859 WVL720859 D786395 IZ786395 SV786395 ACR786395 AMN786395 AWJ786395 BGF786395 BQB786395 BZX786395 CJT786395 CTP786395 DDL786395 DNH786395 DXD786395 EGZ786395 EQV786395 FAR786395 FKN786395 FUJ786395 GEF786395 GOB786395 GXX786395 HHT786395 HRP786395 IBL786395 ILH786395 IVD786395 JEZ786395 JOV786395 JYR786395 KIN786395 KSJ786395 LCF786395 LMB786395 LVX786395 MFT786395 MPP786395 MZL786395 NJH786395 NTD786395 OCZ786395 OMV786395 OWR786395 PGN786395 PQJ786395 QAF786395 QKB786395 QTX786395 RDT786395 RNP786395 RXL786395 SHH786395 SRD786395 TAZ786395 TKV786395 TUR786395 UEN786395 UOJ786395 UYF786395 VIB786395 VRX786395 WBT786395 WLP786395 WVL786395 D851931 IZ851931 SV851931 ACR851931 AMN851931 AWJ851931 BGF851931 BQB851931 BZX851931 CJT851931 CTP851931 DDL851931 DNH851931 DXD851931 EGZ851931 EQV851931 FAR851931 FKN851931 FUJ851931 GEF851931 GOB851931 GXX851931 HHT851931 HRP851931 IBL851931 ILH851931 IVD851931 JEZ851931 JOV851931 JYR851931 KIN851931 KSJ851931 LCF851931 LMB851931 LVX851931 MFT851931 MPP851931 MZL851931 NJH851931 NTD851931 OCZ851931 OMV851931 OWR851931 PGN851931 PQJ851931 QAF851931 QKB851931 QTX851931 RDT851931 RNP851931 RXL851931 SHH851931 SRD851931 TAZ851931 TKV851931 TUR851931 UEN851931 UOJ851931 UYF851931 VIB851931 VRX851931 WBT851931 WLP851931 WVL851931 D917467 IZ917467 SV917467 ACR917467 AMN917467 AWJ917467 BGF917467 BQB917467 BZX917467 CJT917467 CTP917467 DDL917467 DNH917467 DXD917467 EGZ917467 EQV917467 FAR917467 FKN917467 FUJ917467 GEF917467 GOB917467 GXX917467 HHT917467 HRP917467 IBL917467 ILH917467 IVD917467 JEZ917467 JOV917467 JYR917467 KIN917467 KSJ917467 LCF917467 LMB917467 LVX917467 MFT917467 MPP917467 MZL917467 NJH917467 NTD917467 OCZ917467 OMV917467 OWR917467 PGN917467 PQJ917467 QAF917467 QKB917467 QTX917467 RDT917467 RNP917467 RXL917467 SHH917467 SRD917467 TAZ917467 TKV917467 TUR917467 UEN917467 UOJ917467 UYF917467 VIB917467 VRX917467 WBT917467 WLP917467 WVL917467 D983003 IZ983003 SV983003 ACR983003 AMN983003 AWJ983003 BGF983003 BQB983003 BZX983003 CJT983003 CTP983003 DDL983003 DNH983003 DXD983003 EGZ983003 EQV983003 FAR983003 FKN983003 FUJ983003 GEF983003 GOB983003 GXX983003 HHT983003 HRP983003 IBL983003 ILH983003 IVD983003 JEZ983003 JOV983003 JYR983003 KIN983003 KSJ983003 LCF983003 LMB983003 LVX983003 MFT983003 MPP983003 MZL983003 NJH983003 NTD983003 OCZ983003 OMV983003 OWR983003 PGN983003 PQJ983003 QAF983003 QKB983003 QTX983003 RDT983003 RNP983003 RXL983003 SHH983003 SRD983003 TAZ983003 TKV983003 TUR983003 UEN983003 UOJ983003 UYF983003 VIB983003 VRX983003 WBT983003 WLP983003 WVL983003 D65527 IZ65527 SV65527 ACR65527 AMN65527 AWJ65527 BGF65527 BQB65527 BZX65527 CJT65527 CTP65527 DDL65527 DNH65527 DXD65527 EGZ65527 EQV65527 FAR65527 FKN65527 FUJ65527 GEF65527 GOB65527 GXX65527 HHT65527 HRP65527 IBL65527 ILH65527 IVD65527 JEZ65527 JOV65527 JYR65527 KIN65527 KSJ65527 LCF65527 LMB65527 LVX65527 MFT65527 MPP65527 MZL65527 NJH65527 NTD65527 OCZ65527 OMV65527 OWR65527 PGN65527 PQJ65527 QAF65527 QKB65527 QTX65527 RDT65527 RNP65527 RXL65527 SHH65527 SRD65527 TAZ65527 TKV65527 TUR65527 UEN65527 UOJ65527 UYF65527 VIB65527 VRX65527 WBT65527 WLP65527 WVL65527 D131063 IZ131063 SV131063 ACR131063 AMN131063 AWJ131063 BGF131063 BQB131063 BZX131063 CJT131063 CTP131063 DDL131063 DNH131063 DXD131063 EGZ131063 EQV131063 FAR131063 FKN131063 FUJ131063 GEF131063 GOB131063 GXX131063 HHT131063 HRP131063 IBL131063 ILH131063 IVD131063 JEZ131063 JOV131063 JYR131063 KIN131063 KSJ131063 LCF131063 LMB131063 LVX131063 MFT131063 MPP131063 MZL131063 NJH131063 NTD131063 OCZ131063 OMV131063 OWR131063 PGN131063 PQJ131063 QAF131063 QKB131063 QTX131063 RDT131063 RNP131063 RXL131063 SHH131063 SRD131063 TAZ131063 TKV131063 TUR131063 UEN131063 UOJ131063 UYF131063 VIB131063 VRX131063 WBT131063 WLP131063 WVL131063 D196599 IZ196599 SV196599 ACR196599 AMN196599 AWJ196599 BGF196599 BQB196599 BZX196599 CJT196599 CTP196599 DDL196599 DNH196599 DXD196599 EGZ196599 EQV196599 FAR196599 FKN196599 FUJ196599 GEF196599 GOB196599 GXX196599 HHT196599 HRP196599 IBL196599 ILH196599 IVD196599 JEZ196599 JOV196599 JYR196599 KIN196599 KSJ196599 LCF196599 LMB196599 LVX196599 MFT196599 MPP196599 MZL196599 NJH196599 NTD196599 OCZ196599 OMV196599 OWR196599 PGN196599 PQJ196599 QAF196599 QKB196599 QTX196599 RDT196599 RNP196599 RXL196599 SHH196599 SRD196599 TAZ196599 TKV196599 TUR196599 UEN196599 UOJ196599 UYF196599 VIB196599 VRX196599 WBT196599 WLP196599 WVL196599 D262135 IZ262135 SV262135 ACR262135 AMN262135 AWJ262135 BGF262135 BQB262135 BZX262135 CJT262135 CTP262135 DDL262135 DNH262135 DXD262135 EGZ262135 EQV262135 FAR262135 FKN262135 FUJ262135 GEF262135 GOB262135 GXX262135 HHT262135 HRP262135 IBL262135 ILH262135 IVD262135 JEZ262135 JOV262135 JYR262135 KIN262135 KSJ262135 LCF262135 LMB262135 LVX262135 MFT262135 MPP262135 MZL262135 NJH262135 NTD262135 OCZ262135 OMV262135 OWR262135 PGN262135 PQJ262135 QAF262135 QKB262135 QTX262135 RDT262135 RNP262135 RXL262135 SHH262135 SRD262135 TAZ262135 TKV262135 TUR262135 UEN262135 UOJ262135 UYF262135 VIB262135 VRX262135 WBT262135 WLP262135 WVL262135 D327671 IZ327671 SV327671 ACR327671 AMN327671 AWJ327671 BGF327671 BQB327671 BZX327671 CJT327671 CTP327671 DDL327671 DNH327671 DXD327671 EGZ327671 EQV327671 FAR327671 FKN327671 FUJ327671 GEF327671 GOB327671 GXX327671 HHT327671 HRP327671 IBL327671 ILH327671 IVD327671 JEZ327671 JOV327671 JYR327671 KIN327671 KSJ327671 LCF327671 LMB327671 LVX327671 MFT327671 MPP327671 MZL327671 NJH327671 NTD327671 OCZ327671 OMV327671 OWR327671 PGN327671 PQJ327671 QAF327671 QKB327671 QTX327671 RDT327671 RNP327671 RXL327671 SHH327671 SRD327671 TAZ327671 TKV327671 TUR327671 UEN327671 UOJ327671 UYF327671 VIB327671 VRX327671 WBT327671 WLP327671 WVL327671 D393207 IZ393207 SV393207 ACR393207 AMN393207 AWJ393207 BGF393207 BQB393207 BZX393207 CJT393207 CTP393207 DDL393207 DNH393207 DXD393207 EGZ393207 EQV393207 FAR393207 FKN393207 FUJ393207 GEF393207 GOB393207 GXX393207 HHT393207 HRP393207 IBL393207 ILH393207 IVD393207 JEZ393207 JOV393207 JYR393207 KIN393207 KSJ393207 LCF393207 LMB393207 LVX393207 MFT393207 MPP393207 MZL393207 NJH393207 NTD393207 OCZ393207 OMV393207 OWR393207 PGN393207 PQJ393207 QAF393207 QKB393207 QTX393207 RDT393207 RNP393207 RXL393207 SHH393207 SRD393207 TAZ393207 TKV393207 TUR393207 UEN393207 UOJ393207 UYF393207 VIB393207 VRX393207 WBT393207 WLP393207 WVL393207 D458743 IZ458743 SV458743 ACR458743 AMN458743 AWJ458743 BGF458743 BQB458743 BZX458743 CJT458743 CTP458743 DDL458743 DNH458743 DXD458743 EGZ458743 EQV458743 FAR458743 FKN458743 FUJ458743 GEF458743 GOB458743 GXX458743 HHT458743 HRP458743 IBL458743 ILH458743 IVD458743 JEZ458743 JOV458743 JYR458743 KIN458743 KSJ458743 LCF458743 LMB458743 LVX458743 MFT458743 MPP458743 MZL458743 NJH458743 NTD458743 OCZ458743 OMV458743 OWR458743 PGN458743 PQJ458743 QAF458743 QKB458743 QTX458743 RDT458743 RNP458743 RXL458743 SHH458743 SRD458743 TAZ458743 TKV458743 TUR458743 UEN458743 UOJ458743 UYF458743 VIB458743 VRX458743 WBT458743 WLP458743 WVL458743 D524279 IZ524279 SV524279 ACR524279 AMN524279 AWJ524279 BGF524279 BQB524279 BZX524279 CJT524279 CTP524279 DDL524279 DNH524279 DXD524279 EGZ524279 EQV524279 FAR524279 FKN524279 FUJ524279 GEF524279 GOB524279 GXX524279 HHT524279 HRP524279 IBL524279 ILH524279 IVD524279 JEZ524279 JOV524279 JYR524279 KIN524279 KSJ524279 LCF524279 LMB524279 LVX524279 MFT524279 MPP524279 MZL524279 NJH524279 NTD524279 OCZ524279 OMV524279 OWR524279 PGN524279 PQJ524279 QAF524279 QKB524279 QTX524279 RDT524279 RNP524279 RXL524279 SHH524279 SRD524279 TAZ524279 TKV524279 TUR524279 UEN524279 UOJ524279 UYF524279 VIB524279 VRX524279 WBT524279 WLP524279 WVL524279 D589815 IZ589815 SV589815 ACR589815 AMN589815 AWJ589815 BGF589815 BQB589815 BZX589815 CJT589815 CTP589815 DDL589815 DNH589815 DXD589815 EGZ589815 EQV589815 FAR589815 FKN589815 FUJ589815 GEF589815 GOB589815 GXX589815 HHT589815 HRP589815 IBL589815 ILH589815 IVD589815 JEZ589815 JOV589815 JYR589815 KIN589815 KSJ589815 LCF589815 LMB589815 LVX589815 MFT589815 MPP589815 MZL589815 NJH589815 NTD589815 OCZ589815 OMV589815 OWR589815 PGN589815 PQJ589815 QAF589815 QKB589815 QTX589815 RDT589815 RNP589815 RXL589815 SHH589815 SRD589815 TAZ589815 TKV589815 TUR589815 UEN589815 UOJ589815 UYF589815 VIB589815 VRX589815 WBT589815 WLP589815 WVL589815 D655351 IZ655351 SV655351 ACR655351 AMN655351 AWJ655351 BGF655351 BQB655351 BZX655351 CJT655351 CTP655351 DDL655351 DNH655351 DXD655351 EGZ655351 EQV655351 FAR655351 FKN655351 FUJ655351 GEF655351 GOB655351 GXX655351 HHT655351 HRP655351 IBL655351 ILH655351 IVD655351 JEZ655351 JOV655351 JYR655351 KIN655351 KSJ655351 LCF655351 LMB655351 LVX655351 MFT655351 MPP655351 MZL655351 NJH655351 NTD655351 OCZ655351 OMV655351 OWR655351 PGN655351 PQJ655351 QAF655351 QKB655351 QTX655351 RDT655351 RNP655351 RXL655351 SHH655351 SRD655351 TAZ655351 TKV655351 TUR655351 UEN655351 UOJ655351 UYF655351 VIB655351 VRX655351 WBT655351 WLP655351 WVL655351 D720887 IZ720887 SV720887 ACR720887 AMN720887 AWJ720887 BGF720887 BQB720887 BZX720887 CJT720887 CTP720887 DDL720887 DNH720887 DXD720887 EGZ720887 EQV720887 FAR720887 FKN720887 FUJ720887 GEF720887 GOB720887 GXX720887 HHT720887 HRP720887 IBL720887 ILH720887 IVD720887 JEZ720887 JOV720887 JYR720887 KIN720887 KSJ720887 LCF720887 LMB720887 LVX720887 MFT720887 MPP720887 MZL720887 NJH720887 NTD720887 OCZ720887 OMV720887 OWR720887 PGN720887 PQJ720887 QAF720887 QKB720887 QTX720887 RDT720887 RNP720887 RXL720887 SHH720887 SRD720887 TAZ720887 TKV720887 TUR720887 UEN720887 UOJ720887 UYF720887 VIB720887 VRX720887 WBT720887 WLP720887 WVL720887 D786423 IZ786423 SV786423 ACR786423 AMN786423 AWJ786423 BGF786423 BQB786423 BZX786423 CJT786423 CTP786423 DDL786423 DNH786423 DXD786423 EGZ786423 EQV786423 FAR786423 FKN786423 FUJ786423 GEF786423 GOB786423 GXX786423 HHT786423 HRP786423 IBL786423 ILH786423 IVD786423 JEZ786423 JOV786423 JYR786423 KIN786423 KSJ786423 LCF786423 LMB786423 LVX786423 MFT786423 MPP786423 MZL786423 NJH786423 NTD786423 OCZ786423 OMV786423 OWR786423 PGN786423 PQJ786423 QAF786423 QKB786423 QTX786423 RDT786423 RNP786423 RXL786423 SHH786423 SRD786423 TAZ786423 TKV786423 TUR786423 UEN786423 UOJ786423 UYF786423 VIB786423 VRX786423 WBT786423 WLP786423 WVL786423 D851959 IZ851959 SV851959 ACR851959 AMN851959 AWJ851959 BGF851959 BQB851959 BZX851959 CJT851959 CTP851959 DDL851959 DNH851959 DXD851959 EGZ851959 EQV851959 FAR851959 FKN851959 FUJ851959 GEF851959 GOB851959 GXX851959 HHT851959 HRP851959 IBL851959 ILH851959 IVD851959 JEZ851959 JOV851959 JYR851959 KIN851959 KSJ851959 LCF851959 LMB851959 LVX851959 MFT851959 MPP851959 MZL851959 NJH851959 NTD851959 OCZ851959 OMV851959 OWR851959 PGN851959 PQJ851959 QAF851959 QKB851959 QTX851959 RDT851959 RNP851959 RXL851959 SHH851959 SRD851959 TAZ851959 TKV851959 TUR851959 UEN851959 UOJ851959 UYF851959 VIB851959 VRX851959 WBT851959 WLP851959 WVL851959 D917495 IZ917495 SV917495 ACR917495 AMN917495 AWJ917495 BGF917495 BQB917495 BZX917495 CJT917495 CTP917495 DDL917495 DNH917495 DXD917495 EGZ917495 EQV917495 FAR917495 FKN917495 FUJ917495 GEF917495 GOB917495 GXX917495 HHT917495 HRP917495 IBL917495 ILH917495 IVD917495 JEZ917495 JOV917495 JYR917495 KIN917495 KSJ917495 LCF917495 LMB917495 LVX917495 MFT917495 MPP917495 MZL917495 NJH917495 NTD917495 OCZ917495 OMV917495 OWR917495 PGN917495 PQJ917495 QAF917495 QKB917495 QTX917495 RDT917495 RNP917495 RXL917495 SHH917495 SRD917495 TAZ917495 TKV917495 TUR917495 UEN917495 UOJ917495 UYF917495 VIB917495 VRX917495 WBT917495 WLP917495 WVL917495 D983031 IZ983031 SV983031 ACR983031 AMN983031 AWJ983031 BGF983031 BQB983031 BZX983031 CJT983031 CTP983031 DDL983031 DNH983031 DXD983031 EGZ983031 EQV983031 FAR983031 FKN983031 FUJ983031 GEF983031 GOB983031 GXX983031 HHT983031 HRP983031 IBL983031 ILH983031 IVD983031 JEZ983031 JOV983031 JYR983031 KIN983031 KSJ983031 LCF983031 LMB983031 LVX983031 MFT983031 MPP983031 MZL983031 NJH983031 NTD983031 OCZ983031 OMV983031 OWR983031 PGN983031 PQJ983031 QAF983031 QKB983031 QTX983031 RDT983031 RNP983031 RXL983031 SHH983031 SRD983031 TAZ983031 TKV983031 TUR983031 UEN983031 UOJ983031 UYF983031 VIB983031 VRX983031 WBT983031 WLP983031 WVL983031 D65529 IZ65529 SV65529 ACR65529 AMN65529 AWJ65529 BGF65529 BQB65529 BZX65529 CJT65529 CTP65529 DDL65529 DNH65529 DXD65529 EGZ65529 EQV65529 FAR65529 FKN65529 FUJ65529 GEF65529 GOB65529 GXX65529 HHT65529 HRP65529 IBL65529 ILH65529 IVD65529 JEZ65529 JOV65529 JYR65529 KIN65529 KSJ65529 LCF65529 LMB65529 LVX65529 MFT65529 MPP65529 MZL65529 NJH65529 NTD65529 OCZ65529 OMV65529 OWR65529 PGN65529 PQJ65529 QAF65529 QKB65529 QTX65529 RDT65529 RNP65529 RXL65529 SHH65529 SRD65529 TAZ65529 TKV65529 TUR65529 UEN65529 UOJ65529 UYF65529 VIB65529 VRX65529 WBT65529 WLP65529 WVL65529 D131065 IZ131065 SV131065 ACR131065 AMN131065 AWJ131065 BGF131065 BQB131065 BZX131065 CJT131065 CTP131065 DDL131065 DNH131065 DXD131065 EGZ131065 EQV131065 FAR131065 FKN131065 FUJ131065 GEF131065 GOB131065 GXX131065 HHT131065 HRP131065 IBL131065 ILH131065 IVD131065 JEZ131065 JOV131065 JYR131065 KIN131065 KSJ131065 LCF131065 LMB131065 LVX131065 MFT131065 MPP131065 MZL131065 NJH131065 NTD131065 OCZ131065 OMV131065 OWR131065 PGN131065 PQJ131065 QAF131065 QKB131065 QTX131065 RDT131065 RNP131065 RXL131065 SHH131065 SRD131065 TAZ131065 TKV131065 TUR131065 UEN131065 UOJ131065 UYF131065 VIB131065 VRX131065 WBT131065 WLP131065 WVL131065 D196601 IZ196601 SV196601 ACR196601 AMN196601 AWJ196601 BGF196601 BQB196601 BZX196601 CJT196601 CTP196601 DDL196601 DNH196601 DXD196601 EGZ196601 EQV196601 FAR196601 FKN196601 FUJ196601 GEF196601 GOB196601 GXX196601 HHT196601 HRP196601 IBL196601 ILH196601 IVD196601 JEZ196601 JOV196601 JYR196601 KIN196601 KSJ196601 LCF196601 LMB196601 LVX196601 MFT196601 MPP196601 MZL196601 NJH196601 NTD196601 OCZ196601 OMV196601 OWR196601 PGN196601 PQJ196601 QAF196601 QKB196601 QTX196601 RDT196601 RNP196601 RXL196601 SHH196601 SRD196601 TAZ196601 TKV196601 TUR196601 UEN196601 UOJ196601 UYF196601 VIB196601 VRX196601 WBT196601 WLP196601 WVL196601 D262137 IZ262137 SV262137 ACR262137 AMN262137 AWJ262137 BGF262137 BQB262137 BZX262137 CJT262137 CTP262137 DDL262137 DNH262137 DXD262137 EGZ262137 EQV262137 FAR262137 FKN262137 FUJ262137 GEF262137 GOB262137 GXX262137 HHT262137 HRP262137 IBL262137 ILH262137 IVD262137 JEZ262137 JOV262137 JYR262137 KIN262137 KSJ262137 LCF262137 LMB262137 LVX262137 MFT262137 MPP262137 MZL262137 NJH262137 NTD262137 OCZ262137 OMV262137 OWR262137 PGN262137 PQJ262137 QAF262137 QKB262137 QTX262137 RDT262137 RNP262137 RXL262137 SHH262137 SRD262137 TAZ262137 TKV262137 TUR262137 UEN262137 UOJ262137 UYF262137 VIB262137 VRX262137 WBT262137 WLP262137 WVL262137 D327673 IZ327673 SV327673 ACR327673 AMN327673 AWJ327673 BGF327673 BQB327673 BZX327673 CJT327673 CTP327673 DDL327673 DNH327673 DXD327673 EGZ327673 EQV327673 FAR327673 FKN327673 FUJ327673 GEF327673 GOB327673 GXX327673 HHT327673 HRP327673 IBL327673 ILH327673 IVD327673 JEZ327673 JOV327673 JYR327673 KIN327673 KSJ327673 LCF327673 LMB327673 LVX327673 MFT327673 MPP327673 MZL327673 NJH327673 NTD327673 OCZ327673 OMV327673 OWR327673 PGN327673 PQJ327673 QAF327673 QKB327673 QTX327673 RDT327673 RNP327673 RXL327673 SHH327673 SRD327673 TAZ327673 TKV327673 TUR327673 UEN327673 UOJ327673 UYF327673 VIB327673 VRX327673 WBT327673 WLP327673 WVL327673 D393209 IZ393209 SV393209 ACR393209 AMN393209 AWJ393209 BGF393209 BQB393209 BZX393209 CJT393209 CTP393209 DDL393209 DNH393209 DXD393209 EGZ393209 EQV393209 FAR393209 FKN393209 FUJ393209 GEF393209 GOB393209 GXX393209 HHT393209 HRP393209 IBL393209 ILH393209 IVD393209 JEZ393209 JOV393209 JYR393209 KIN393209 KSJ393209 LCF393209 LMB393209 LVX393209 MFT393209 MPP393209 MZL393209 NJH393209 NTD393209 OCZ393209 OMV393209 OWR393209 PGN393209 PQJ393209 QAF393209 QKB393209 QTX393209 RDT393209 RNP393209 RXL393209 SHH393209 SRD393209 TAZ393209 TKV393209 TUR393209 UEN393209 UOJ393209 UYF393209 VIB393209 VRX393209 WBT393209 WLP393209 WVL393209 D458745 IZ458745 SV458745 ACR458745 AMN458745 AWJ458745 BGF458745 BQB458745 BZX458745 CJT458745 CTP458745 DDL458745 DNH458745 DXD458745 EGZ458745 EQV458745 FAR458745 FKN458745 FUJ458745 GEF458745 GOB458745 GXX458745 HHT458745 HRP458745 IBL458745 ILH458745 IVD458745 JEZ458745 JOV458745 JYR458745 KIN458745 KSJ458745 LCF458745 LMB458745 LVX458745 MFT458745 MPP458745 MZL458745 NJH458745 NTD458745 OCZ458745 OMV458745 OWR458745 PGN458745 PQJ458745 QAF458745 QKB458745 QTX458745 RDT458745 RNP458745 RXL458745 SHH458745 SRD458745 TAZ458745 TKV458745 TUR458745 UEN458745 UOJ458745 UYF458745 VIB458745 VRX458745 WBT458745 WLP458745 WVL458745 D524281 IZ524281 SV524281 ACR524281 AMN524281 AWJ524281 BGF524281 BQB524281 BZX524281 CJT524281 CTP524281 DDL524281 DNH524281 DXD524281 EGZ524281 EQV524281 FAR524281 FKN524281 FUJ524281 GEF524281 GOB524281 GXX524281 HHT524281 HRP524281 IBL524281 ILH524281 IVD524281 JEZ524281 JOV524281 JYR524281 KIN524281 KSJ524281 LCF524281 LMB524281 LVX524281 MFT524281 MPP524281 MZL524281 NJH524281 NTD524281 OCZ524281 OMV524281 OWR524281 PGN524281 PQJ524281 QAF524281 QKB524281 QTX524281 RDT524281 RNP524281 RXL524281 SHH524281 SRD524281 TAZ524281 TKV524281 TUR524281 UEN524281 UOJ524281 UYF524281 VIB524281 VRX524281 WBT524281 WLP524281 WVL524281 D589817 IZ589817 SV589817 ACR589817 AMN589817 AWJ589817 BGF589817 BQB589817 BZX589817 CJT589817 CTP589817 DDL589817 DNH589817 DXD589817 EGZ589817 EQV589817 FAR589817 FKN589817 FUJ589817 GEF589817 GOB589817 GXX589817 HHT589817 HRP589817 IBL589817 ILH589817 IVD589817 JEZ589817 JOV589817 JYR589817 KIN589817 KSJ589817 LCF589817 LMB589817 LVX589817 MFT589817 MPP589817 MZL589817 NJH589817 NTD589817 OCZ589817 OMV589817 OWR589817 PGN589817 PQJ589817 QAF589817 QKB589817 QTX589817 RDT589817 RNP589817 RXL589817 SHH589817 SRD589817 TAZ589817 TKV589817 TUR589817 UEN589817 UOJ589817 UYF589817 VIB589817 VRX589817 WBT589817 WLP589817 WVL589817 D655353 IZ655353 SV655353 ACR655353 AMN655353 AWJ655353 BGF655353 BQB655353 BZX655353 CJT655353 CTP655353 DDL655353 DNH655353 DXD655353 EGZ655353 EQV655353 FAR655353 FKN655353 FUJ655353 GEF655353 GOB655353 GXX655353 HHT655353 HRP655353 IBL655353 ILH655353 IVD655353 JEZ655353 JOV655353 JYR655353 KIN655353 KSJ655353 LCF655353 LMB655353 LVX655353 MFT655353 MPP655353 MZL655353 NJH655353 NTD655353 OCZ655353 OMV655353 OWR655353 PGN655353 PQJ655353 QAF655353 QKB655353 QTX655353 RDT655353 RNP655353 RXL655353 SHH655353 SRD655353 TAZ655353 TKV655353 TUR655353 UEN655353 UOJ655353 UYF655353 VIB655353 VRX655353 WBT655353 WLP655353 WVL655353 D720889 IZ720889 SV720889 ACR720889 AMN720889 AWJ720889 BGF720889 BQB720889 BZX720889 CJT720889 CTP720889 DDL720889 DNH720889 DXD720889 EGZ720889 EQV720889 FAR720889 FKN720889 FUJ720889 GEF720889 GOB720889 GXX720889 HHT720889 HRP720889 IBL720889 ILH720889 IVD720889 JEZ720889 JOV720889 JYR720889 KIN720889 KSJ720889 LCF720889 LMB720889 LVX720889 MFT720889 MPP720889 MZL720889 NJH720889 NTD720889 OCZ720889 OMV720889 OWR720889 PGN720889 PQJ720889 QAF720889 QKB720889 QTX720889 RDT720889 RNP720889 RXL720889 SHH720889 SRD720889 TAZ720889 TKV720889 TUR720889 UEN720889 UOJ720889 UYF720889 VIB720889 VRX720889 WBT720889 WLP720889 WVL720889 D786425 IZ786425 SV786425 ACR786425 AMN786425 AWJ786425 BGF786425 BQB786425 BZX786425 CJT786425 CTP786425 DDL786425 DNH786425 DXD786425 EGZ786425 EQV786425 FAR786425 FKN786425 FUJ786425 GEF786425 GOB786425 GXX786425 HHT786425 HRP786425 IBL786425 ILH786425 IVD786425 JEZ786425 JOV786425 JYR786425 KIN786425 KSJ786425 LCF786425 LMB786425 LVX786425 MFT786425 MPP786425 MZL786425 NJH786425 NTD786425 OCZ786425 OMV786425 OWR786425 PGN786425 PQJ786425 QAF786425 QKB786425 QTX786425 RDT786425 RNP786425 RXL786425 SHH786425 SRD786425 TAZ786425 TKV786425 TUR786425 UEN786425 UOJ786425 UYF786425 VIB786425 VRX786425 WBT786425 WLP786425 WVL786425 D851961 IZ851961 SV851961 ACR851961 AMN851961 AWJ851961 BGF851961 BQB851961 BZX851961 CJT851961 CTP851961 DDL851961 DNH851961 DXD851961 EGZ851961 EQV851961 FAR851961 FKN851961 FUJ851961 GEF851961 GOB851961 GXX851961 HHT851961 HRP851961 IBL851961 ILH851961 IVD851961 JEZ851961 JOV851961 JYR851961 KIN851961 KSJ851961 LCF851961 LMB851961 LVX851961 MFT851961 MPP851961 MZL851961 NJH851961 NTD851961 OCZ851961 OMV851961 OWR851961 PGN851961 PQJ851961 QAF851961 QKB851961 QTX851961 RDT851961 RNP851961 RXL851961 SHH851961 SRD851961 TAZ851961 TKV851961 TUR851961 UEN851961 UOJ851961 UYF851961 VIB851961 VRX851961 WBT851961 WLP851961 WVL851961 D917497 IZ917497 SV917497 ACR917497 AMN917497 AWJ917497 BGF917497 BQB917497 BZX917497 CJT917497 CTP917497 DDL917497 DNH917497 DXD917497 EGZ917497 EQV917497 FAR917497 FKN917497 FUJ917497 GEF917497 GOB917497 GXX917497 HHT917497 HRP917497 IBL917497 ILH917497 IVD917497 JEZ917497 JOV917497 JYR917497 KIN917497 KSJ917497 LCF917497 LMB917497 LVX917497 MFT917497 MPP917497 MZL917497 NJH917497 NTD917497 OCZ917497 OMV917497 OWR917497 PGN917497 PQJ917497 QAF917497 QKB917497 QTX917497 RDT917497 RNP917497 RXL917497 SHH917497 SRD917497 TAZ917497 TKV917497 TUR917497 UEN917497 UOJ917497 UYF917497 VIB917497 VRX917497 WBT917497 WLP917497 WVL917497 D983033 IZ983033 SV983033 ACR983033 AMN983033 AWJ983033 BGF983033 BQB983033 BZX983033 CJT983033 CTP983033 DDL983033 DNH983033 DXD983033 EGZ983033 EQV983033 FAR983033 FKN983033 FUJ983033 GEF983033 GOB983033 GXX983033 HHT983033 HRP983033 IBL983033 ILH983033 IVD983033 JEZ983033 JOV983033 JYR983033 KIN983033 KSJ983033 LCF983033 LMB983033 LVX983033 MFT983033 MPP983033 MZL983033 NJH983033 NTD983033 OCZ983033 OMV983033 OWR983033 PGN983033 PQJ983033 QAF983033 QKB983033 QTX983033 RDT983033 RNP983033 RXL983033 SHH983033 SRD983033 TAZ983033 TKV983033 TUR983033 UEN983033 UOJ983033 UYF983033 VIB983033 VRX983033 WBT983033 WLP983033 WVL983033 D65531 IZ65531 SV65531 ACR65531 AMN65531 AWJ65531 BGF65531 BQB65531 BZX65531 CJT65531 CTP65531 DDL65531 DNH65531 DXD65531 EGZ65531 EQV65531 FAR65531 FKN65531 FUJ65531 GEF65531 GOB65531 GXX65531 HHT65531 HRP65531 IBL65531 ILH65531 IVD65531 JEZ65531 JOV65531 JYR65531 KIN65531 KSJ65531 LCF65531 LMB65531 LVX65531 MFT65531 MPP65531 MZL65531 NJH65531 NTD65531 OCZ65531 OMV65531 OWR65531 PGN65531 PQJ65531 QAF65531 QKB65531 QTX65531 RDT65531 RNP65531 RXL65531 SHH65531 SRD65531 TAZ65531 TKV65531 TUR65531 UEN65531 UOJ65531 UYF65531 VIB65531 VRX65531 WBT65531 WLP65531 WVL65531 D131067 IZ131067 SV131067 ACR131067 AMN131067 AWJ131067 BGF131067 BQB131067 BZX131067 CJT131067 CTP131067 DDL131067 DNH131067 DXD131067 EGZ131067 EQV131067 FAR131067 FKN131067 FUJ131067 GEF131067 GOB131067 GXX131067 HHT131067 HRP131067 IBL131067 ILH131067 IVD131067 JEZ131067 JOV131067 JYR131067 KIN131067 KSJ131067 LCF131067 LMB131067 LVX131067 MFT131067 MPP131067 MZL131067 NJH131067 NTD131067 OCZ131067 OMV131067 OWR131067 PGN131067 PQJ131067 QAF131067 QKB131067 QTX131067 RDT131067 RNP131067 RXL131067 SHH131067 SRD131067 TAZ131067 TKV131067 TUR131067 UEN131067 UOJ131067 UYF131067 VIB131067 VRX131067 WBT131067 WLP131067 WVL131067 D196603 IZ196603 SV196603 ACR196603 AMN196603 AWJ196603 BGF196603 BQB196603 BZX196603 CJT196603 CTP196603 DDL196603 DNH196603 DXD196603 EGZ196603 EQV196603 FAR196603 FKN196603 FUJ196603 GEF196603 GOB196603 GXX196603 HHT196603 HRP196603 IBL196603 ILH196603 IVD196603 JEZ196603 JOV196603 JYR196603 KIN196603 KSJ196603 LCF196603 LMB196603 LVX196603 MFT196603 MPP196603 MZL196603 NJH196603 NTD196603 OCZ196603 OMV196603 OWR196603 PGN196603 PQJ196603 QAF196603 QKB196603 QTX196603 RDT196603 RNP196603 RXL196603 SHH196603 SRD196603 TAZ196603 TKV196603 TUR196603 UEN196603 UOJ196603 UYF196603 VIB196603 VRX196603 WBT196603 WLP196603 WVL196603 D262139 IZ262139 SV262139 ACR262139 AMN262139 AWJ262139 BGF262139 BQB262139 BZX262139 CJT262139 CTP262139 DDL262139 DNH262139 DXD262139 EGZ262139 EQV262139 FAR262139 FKN262139 FUJ262139 GEF262139 GOB262139 GXX262139 HHT262139 HRP262139 IBL262139 ILH262139 IVD262139 JEZ262139 JOV262139 JYR262139 KIN262139 KSJ262139 LCF262139 LMB262139 LVX262139 MFT262139 MPP262139 MZL262139 NJH262139 NTD262139 OCZ262139 OMV262139 OWR262139 PGN262139 PQJ262139 QAF262139 QKB262139 QTX262139 RDT262139 RNP262139 RXL262139 SHH262139 SRD262139 TAZ262139 TKV262139 TUR262139 UEN262139 UOJ262139 UYF262139 VIB262139 VRX262139 WBT262139 WLP262139 WVL262139 D327675 IZ327675 SV327675 ACR327675 AMN327675 AWJ327675 BGF327675 BQB327675 BZX327675 CJT327675 CTP327675 DDL327675 DNH327675 DXD327675 EGZ327675 EQV327675 FAR327675 FKN327675 FUJ327675 GEF327675 GOB327675 GXX327675 HHT327675 HRP327675 IBL327675 ILH327675 IVD327675 JEZ327675 JOV327675 JYR327675 KIN327675 KSJ327675 LCF327675 LMB327675 LVX327675 MFT327675 MPP327675 MZL327675 NJH327675 NTD327675 OCZ327675 OMV327675 OWR327675 PGN327675 PQJ327675 QAF327675 QKB327675 QTX327675 RDT327675 RNP327675 RXL327675 SHH327675 SRD327675 TAZ327675 TKV327675 TUR327675 UEN327675 UOJ327675 UYF327675 VIB327675 VRX327675 WBT327675 WLP327675 WVL327675 D393211 IZ393211 SV393211 ACR393211 AMN393211 AWJ393211 BGF393211 BQB393211 BZX393211 CJT393211 CTP393211 DDL393211 DNH393211 DXD393211 EGZ393211 EQV393211 FAR393211 FKN393211 FUJ393211 GEF393211 GOB393211 GXX393211 HHT393211 HRP393211 IBL393211 ILH393211 IVD393211 JEZ393211 JOV393211 JYR393211 KIN393211 KSJ393211 LCF393211 LMB393211 LVX393211 MFT393211 MPP393211 MZL393211 NJH393211 NTD393211 OCZ393211 OMV393211 OWR393211 PGN393211 PQJ393211 QAF393211 QKB393211 QTX393211 RDT393211 RNP393211 RXL393211 SHH393211 SRD393211 TAZ393211 TKV393211 TUR393211 UEN393211 UOJ393211 UYF393211 VIB393211 VRX393211 WBT393211 WLP393211 WVL393211 D458747 IZ458747 SV458747 ACR458747 AMN458747 AWJ458747 BGF458747 BQB458747 BZX458747 CJT458747 CTP458747 DDL458747 DNH458747 DXD458747 EGZ458747 EQV458747 FAR458747 FKN458747 FUJ458747 GEF458747 GOB458747 GXX458747 HHT458747 HRP458747 IBL458747 ILH458747 IVD458747 JEZ458747 JOV458747 JYR458747 KIN458747 KSJ458747 LCF458747 LMB458747 LVX458747 MFT458747 MPP458747 MZL458747 NJH458747 NTD458747 OCZ458747 OMV458747 OWR458747 PGN458747 PQJ458747 QAF458747 QKB458747 QTX458747 RDT458747 RNP458747 RXL458747 SHH458747 SRD458747 TAZ458747 TKV458747 TUR458747 UEN458747 UOJ458747 UYF458747 VIB458747 VRX458747 WBT458747 WLP458747 WVL458747 D524283 IZ524283 SV524283 ACR524283 AMN524283 AWJ524283 BGF524283 BQB524283 BZX524283 CJT524283 CTP524283 DDL524283 DNH524283 DXD524283 EGZ524283 EQV524283 FAR524283 FKN524283 FUJ524283 GEF524283 GOB524283 GXX524283 HHT524283 HRP524283 IBL524283 ILH524283 IVD524283 JEZ524283 JOV524283 JYR524283 KIN524283 KSJ524283 LCF524283 LMB524283 LVX524283 MFT524283 MPP524283 MZL524283 NJH524283 NTD524283 OCZ524283 OMV524283 OWR524283 PGN524283 PQJ524283 QAF524283 QKB524283 QTX524283 RDT524283 RNP524283 RXL524283 SHH524283 SRD524283 TAZ524283 TKV524283 TUR524283 UEN524283 UOJ524283 UYF524283 VIB524283 VRX524283 WBT524283 WLP524283 WVL524283 D589819 IZ589819 SV589819 ACR589819 AMN589819 AWJ589819 BGF589819 BQB589819 BZX589819 CJT589819 CTP589819 DDL589819 DNH589819 DXD589819 EGZ589819 EQV589819 FAR589819 FKN589819 FUJ589819 GEF589819 GOB589819 GXX589819 HHT589819 HRP589819 IBL589819 ILH589819 IVD589819 JEZ589819 JOV589819 JYR589819 KIN589819 KSJ589819 LCF589819 LMB589819 LVX589819 MFT589819 MPP589819 MZL589819 NJH589819 NTD589819 OCZ589819 OMV589819 OWR589819 PGN589819 PQJ589819 QAF589819 QKB589819 QTX589819 RDT589819 RNP589819 RXL589819 SHH589819 SRD589819 TAZ589819 TKV589819 TUR589819 UEN589819 UOJ589819 UYF589819 VIB589819 VRX589819 WBT589819 WLP589819 WVL589819 D655355 IZ655355 SV655355 ACR655355 AMN655355 AWJ655355 BGF655355 BQB655355 BZX655355 CJT655355 CTP655355 DDL655355 DNH655355 DXD655355 EGZ655355 EQV655355 FAR655355 FKN655355 FUJ655355 GEF655355 GOB655355 GXX655355 HHT655355 HRP655355 IBL655355 ILH655355 IVD655355 JEZ655355 JOV655355 JYR655355 KIN655355 KSJ655355 LCF655355 LMB655355 LVX655355 MFT655355 MPP655355 MZL655355 NJH655355 NTD655355 OCZ655355 OMV655355 OWR655355 PGN655355 PQJ655355 QAF655355 QKB655355 QTX655355 RDT655355 RNP655355 RXL655355 SHH655355 SRD655355 TAZ655355 TKV655355 TUR655355 UEN655355 UOJ655355 UYF655355 VIB655355 VRX655355 WBT655355 WLP655355 WVL655355 D720891 IZ720891 SV720891 ACR720891 AMN720891 AWJ720891 BGF720891 BQB720891 BZX720891 CJT720891 CTP720891 DDL720891 DNH720891 DXD720891 EGZ720891 EQV720891 FAR720891 FKN720891 FUJ720891 GEF720891 GOB720891 GXX720891 HHT720891 HRP720891 IBL720891 ILH720891 IVD720891 JEZ720891 JOV720891 JYR720891 KIN720891 KSJ720891 LCF720891 LMB720891 LVX720891 MFT720891 MPP720891 MZL720891 NJH720891 NTD720891 OCZ720891 OMV720891 OWR720891 PGN720891 PQJ720891 QAF720891 QKB720891 QTX720891 RDT720891 RNP720891 RXL720891 SHH720891 SRD720891 TAZ720891 TKV720891 TUR720891 UEN720891 UOJ720891 UYF720891 VIB720891 VRX720891 WBT720891 WLP720891 WVL720891 D786427 IZ786427 SV786427 ACR786427 AMN786427 AWJ786427 BGF786427 BQB786427 BZX786427 CJT786427 CTP786427 DDL786427 DNH786427 DXD786427 EGZ786427 EQV786427 FAR786427 FKN786427 FUJ786427 GEF786427 GOB786427 GXX786427 HHT786427 HRP786427 IBL786427 ILH786427 IVD786427 JEZ786427 JOV786427 JYR786427 KIN786427 KSJ786427 LCF786427 LMB786427 LVX786427 MFT786427 MPP786427 MZL786427 NJH786427 NTD786427 OCZ786427 OMV786427 OWR786427 PGN786427 PQJ786427 QAF786427 QKB786427 QTX786427 RDT786427 RNP786427 RXL786427 SHH786427 SRD786427 TAZ786427 TKV786427 TUR786427 UEN786427 UOJ786427 UYF786427 VIB786427 VRX786427 WBT786427 WLP786427 WVL786427 D851963 IZ851963 SV851963 ACR851963 AMN851963 AWJ851963 BGF851963 BQB851963 BZX851963 CJT851963 CTP851963 DDL851963 DNH851963 DXD851963 EGZ851963 EQV851963 FAR851963 FKN851963 FUJ851963 GEF851963 GOB851963 GXX851963 HHT851963 HRP851963 IBL851963 ILH851963 IVD851963 JEZ851963 JOV851963 JYR851963 KIN851963 KSJ851963 LCF851963 LMB851963 LVX851963 MFT851963 MPP851963 MZL851963 NJH851963 NTD851963 OCZ851963 OMV851963 OWR851963 PGN851963 PQJ851963 QAF851963 QKB851963 QTX851963 RDT851963 RNP851963 RXL851963 SHH851963 SRD851963 TAZ851963 TKV851963 TUR851963 UEN851963 UOJ851963 UYF851963 VIB851963 VRX851963 WBT851963 WLP851963 WVL851963 D917499 IZ917499 SV917499 ACR917499 AMN917499 AWJ917499 BGF917499 BQB917499 BZX917499 CJT917499 CTP917499 DDL917499 DNH917499 DXD917499 EGZ917499 EQV917499 FAR917499 FKN917499 FUJ917499 GEF917499 GOB917499 GXX917499 HHT917499 HRP917499 IBL917499 ILH917499 IVD917499 JEZ917499 JOV917499 JYR917499 KIN917499 KSJ917499 LCF917499 LMB917499 LVX917499 MFT917499 MPP917499 MZL917499 NJH917499 NTD917499 OCZ917499 OMV917499 OWR917499 PGN917499 PQJ917499 QAF917499 QKB917499 QTX917499 RDT917499 RNP917499 RXL917499 SHH917499 SRD917499 TAZ917499 TKV917499 TUR917499 UEN917499 UOJ917499 UYF917499 VIB917499 VRX917499 WBT917499 WLP917499 WVL917499 D983035 IZ983035 SV983035 ACR983035 AMN983035 AWJ983035 BGF983035 BQB983035 BZX983035 CJT983035 CTP983035 DDL983035 DNH983035 DXD983035 EGZ983035 EQV983035 FAR983035 FKN983035 FUJ983035 GEF983035 GOB983035 GXX983035 HHT983035 HRP983035 IBL983035 ILH983035 IVD983035 JEZ983035 JOV983035 JYR983035 KIN983035 KSJ983035 LCF983035 LMB983035 LVX983035 MFT983035 MPP983035 MZL983035 NJH983035 NTD983035 OCZ983035 OMV983035 OWR983035 PGN983035 PQJ983035 QAF983035 QKB983035 QTX983035 RDT983035 RNP983035 RXL983035 SHH983035 SRD983035 TAZ983035 TKV983035 TUR983035 UEN983035 UOJ983035 UYF983035 VIB983035 VRX983035 WBT983035 WLP983035 WVL983035 D65533 IZ65533 SV65533 ACR65533 AMN65533 AWJ65533 BGF65533 BQB65533 BZX65533 CJT65533 CTP65533 DDL65533 DNH65533 DXD65533 EGZ65533 EQV65533 FAR65533 FKN65533 FUJ65533 GEF65533 GOB65533 GXX65533 HHT65533 HRP65533 IBL65533 ILH65533 IVD65533 JEZ65533 JOV65533 JYR65533 KIN65533 KSJ65533 LCF65533 LMB65533 LVX65533 MFT65533 MPP65533 MZL65533 NJH65533 NTD65533 OCZ65533 OMV65533 OWR65533 PGN65533 PQJ65533 QAF65533 QKB65533 QTX65533 RDT65533 RNP65533 RXL65533 SHH65533 SRD65533 TAZ65533 TKV65533 TUR65533 UEN65533 UOJ65533 UYF65533 VIB65533 VRX65533 WBT65533 WLP65533 WVL65533 D131069 IZ131069 SV131069 ACR131069 AMN131069 AWJ131069 BGF131069 BQB131069 BZX131069 CJT131069 CTP131069 DDL131069 DNH131069 DXD131069 EGZ131069 EQV131069 FAR131069 FKN131069 FUJ131069 GEF131069 GOB131069 GXX131069 HHT131069 HRP131069 IBL131069 ILH131069 IVD131069 JEZ131069 JOV131069 JYR131069 KIN131069 KSJ131069 LCF131069 LMB131069 LVX131069 MFT131069 MPP131069 MZL131069 NJH131069 NTD131069 OCZ131069 OMV131069 OWR131069 PGN131069 PQJ131069 QAF131069 QKB131069 QTX131069 RDT131069 RNP131069 RXL131069 SHH131069 SRD131069 TAZ131069 TKV131069 TUR131069 UEN131069 UOJ131069 UYF131069 VIB131069 VRX131069 WBT131069 WLP131069 WVL131069 D196605 IZ196605 SV196605 ACR196605 AMN196605 AWJ196605 BGF196605 BQB196605 BZX196605 CJT196605 CTP196605 DDL196605 DNH196605 DXD196605 EGZ196605 EQV196605 FAR196605 FKN196605 FUJ196605 GEF196605 GOB196605 GXX196605 HHT196605 HRP196605 IBL196605 ILH196605 IVD196605 JEZ196605 JOV196605 JYR196605 KIN196605 KSJ196605 LCF196605 LMB196605 LVX196605 MFT196605 MPP196605 MZL196605 NJH196605 NTD196605 OCZ196605 OMV196605 OWR196605 PGN196605 PQJ196605 QAF196605 QKB196605 QTX196605 RDT196605 RNP196605 RXL196605 SHH196605 SRD196605 TAZ196605 TKV196605 TUR196605 UEN196605 UOJ196605 UYF196605 VIB196605 VRX196605 WBT196605 WLP196605 WVL196605 D262141 IZ262141 SV262141 ACR262141 AMN262141 AWJ262141 BGF262141 BQB262141 BZX262141 CJT262141 CTP262141 DDL262141 DNH262141 DXD262141 EGZ262141 EQV262141 FAR262141 FKN262141 FUJ262141 GEF262141 GOB262141 GXX262141 HHT262141 HRP262141 IBL262141 ILH262141 IVD262141 JEZ262141 JOV262141 JYR262141 KIN262141 KSJ262141 LCF262141 LMB262141 LVX262141 MFT262141 MPP262141 MZL262141 NJH262141 NTD262141 OCZ262141 OMV262141 OWR262141 PGN262141 PQJ262141 QAF262141 QKB262141 QTX262141 RDT262141 RNP262141 RXL262141 SHH262141 SRD262141 TAZ262141 TKV262141 TUR262141 UEN262141 UOJ262141 UYF262141 VIB262141 VRX262141 WBT262141 WLP262141 WVL262141 D327677 IZ327677 SV327677 ACR327677 AMN327677 AWJ327677 BGF327677 BQB327677 BZX327677 CJT327677 CTP327677 DDL327677 DNH327677 DXD327677 EGZ327677 EQV327677 FAR327677 FKN327677 FUJ327677 GEF327677 GOB327677 GXX327677 HHT327677 HRP327677 IBL327677 ILH327677 IVD327677 JEZ327677 JOV327677 JYR327677 KIN327677 KSJ327677 LCF327677 LMB327677 LVX327677 MFT327677 MPP327677 MZL327677 NJH327677 NTD327677 OCZ327677 OMV327677 OWR327677 PGN327677 PQJ327677 QAF327677 QKB327677 QTX327677 RDT327677 RNP327677 RXL327677 SHH327677 SRD327677 TAZ327677 TKV327677 TUR327677 UEN327677 UOJ327677 UYF327677 VIB327677 VRX327677 WBT327677 WLP327677 WVL327677 D393213 IZ393213 SV393213 ACR393213 AMN393213 AWJ393213 BGF393213 BQB393213 BZX393213 CJT393213 CTP393213 DDL393213 DNH393213 DXD393213 EGZ393213 EQV393213 FAR393213 FKN393213 FUJ393213 GEF393213 GOB393213 GXX393213 HHT393213 HRP393213 IBL393213 ILH393213 IVD393213 JEZ393213 JOV393213 JYR393213 KIN393213 KSJ393213 LCF393213 LMB393213 LVX393213 MFT393213 MPP393213 MZL393213 NJH393213 NTD393213 OCZ393213 OMV393213 OWR393213 PGN393213 PQJ393213 QAF393213 QKB393213 QTX393213 RDT393213 RNP393213 RXL393213 SHH393213 SRD393213 TAZ393213 TKV393213 TUR393213 UEN393213 UOJ393213 UYF393213 VIB393213 VRX393213 WBT393213 WLP393213 WVL393213 D458749 IZ458749 SV458749 ACR458749 AMN458749 AWJ458749 BGF458749 BQB458749 BZX458749 CJT458749 CTP458749 DDL458749 DNH458749 DXD458749 EGZ458749 EQV458749 FAR458749 FKN458749 FUJ458749 GEF458749 GOB458749 GXX458749 HHT458749 HRP458749 IBL458749 ILH458749 IVD458749 JEZ458749 JOV458749 JYR458749 KIN458749 KSJ458749 LCF458749 LMB458749 LVX458749 MFT458749 MPP458749 MZL458749 NJH458749 NTD458749 OCZ458749 OMV458749 OWR458749 PGN458749 PQJ458749 QAF458749 QKB458749 QTX458749 RDT458749 RNP458749 RXL458749 SHH458749 SRD458749 TAZ458749 TKV458749 TUR458749 UEN458749 UOJ458749 UYF458749 VIB458749 VRX458749 WBT458749 WLP458749 WVL458749 D524285 IZ524285 SV524285 ACR524285 AMN524285 AWJ524285 BGF524285 BQB524285 BZX524285 CJT524285 CTP524285 DDL524285 DNH524285 DXD524285 EGZ524285 EQV524285 FAR524285 FKN524285 FUJ524285 GEF524285 GOB524285 GXX524285 HHT524285 HRP524285 IBL524285 ILH524285 IVD524285 JEZ524285 JOV524285 JYR524285 KIN524285 KSJ524285 LCF524285 LMB524285 LVX524285 MFT524285 MPP524285 MZL524285 NJH524285 NTD524285 OCZ524285 OMV524285 OWR524285 PGN524285 PQJ524285 QAF524285 QKB524285 QTX524285 RDT524285 RNP524285 RXL524285 SHH524285 SRD524285 TAZ524285 TKV524285 TUR524285 UEN524285 UOJ524285 UYF524285 VIB524285 VRX524285 WBT524285 WLP524285 WVL524285 D589821 IZ589821 SV589821 ACR589821 AMN589821 AWJ589821 BGF589821 BQB589821 BZX589821 CJT589821 CTP589821 DDL589821 DNH589821 DXD589821 EGZ589821 EQV589821 FAR589821 FKN589821 FUJ589821 GEF589821 GOB589821 GXX589821 HHT589821 HRP589821 IBL589821 ILH589821 IVD589821 JEZ589821 JOV589821 JYR589821 KIN589821 KSJ589821 LCF589821 LMB589821 LVX589821 MFT589821 MPP589821 MZL589821 NJH589821 NTD589821 OCZ589821 OMV589821 OWR589821 PGN589821 PQJ589821 QAF589821 QKB589821 QTX589821 RDT589821 RNP589821 RXL589821 SHH589821 SRD589821 TAZ589821 TKV589821 TUR589821 UEN589821 UOJ589821 UYF589821 VIB589821 VRX589821 WBT589821 WLP589821 WVL589821 D655357 IZ655357 SV655357 ACR655357 AMN655357 AWJ655357 BGF655357 BQB655357 BZX655357 CJT655357 CTP655357 DDL655357 DNH655357 DXD655357 EGZ655357 EQV655357 FAR655357 FKN655357 FUJ655357 GEF655357 GOB655357 GXX655357 HHT655357 HRP655357 IBL655357 ILH655357 IVD655357 JEZ655357 JOV655357 JYR655357 KIN655357 KSJ655357 LCF655357 LMB655357 LVX655357 MFT655357 MPP655357 MZL655357 NJH655357 NTD655357 OCZ655357 OMV655357 OWR655357 PGN655357 PQJ655357 QAF655357 QKB655357 QTX655357 RDT655357 RNP655357 RXL655357 SHH655357 SRD655357 TAZ655357 TKV655357 TUR655357 UEN655357 UOJ655357 UYF655357 VIB655357 VRX655357 WBT655357 WLP655357 WVL655357 D720893 IZ720893 SV720893 ACR720893 AMN720893 AWJ720893 BGF720893 BQB720893 BZX720893 CJT720893 CTP720893 DDL720893 DNH720893 DXD720893 EGZ720893 EQV720893 FAR720893 FKN720893 FUJ720893 GEF720893 GOB720893 GXX720893 HHT720893 HRP720893 IBL720893 ILH720893 IVD720893 JEZ720893 JOV720893 JYR720893 KIN720893 KSJ720893 LCF720893 LMB720893 LVX720893 MFT720893 MPP720893 MZL720893 NJH720893 NTD720893 OCZ720893 OMV720893 OWR720893 PGN720893 PQJ720893 QAF720893 QKB720893 QTX720893 RDT720893 RNP720893 RXL720893 SHH720893 SRD720893 TAZ720893 TKV720893 TUR720893 UEN720893 UOJ720893 UYF720893 VIB720893 VRX720893 WBT720893 WLP720893 WVL720893 D786429 IZ786429 SV786429 ACR786429 AMN786429 AWJ786429 BGF786429 BQB786429 BZX786429 CJT786429 CTP786429 DDL786429 DNH786429 DXD786429 EGZ786429 EQV786429 FAR786429 FKN786429 FUJ786429 GEF786429 GOB786429 GXX786429 HHT786429 HRP786429 IBL786429 ILH786429 IVD786429 JEZ786429 JOV786429 JYR786429 KIN786429 KSJ786429 LCF786429 LMB786429 LVX786429 MFT786429 MPP786429 MZL786429 NJH786429 NTD786429 OCZ786429 OMV786429 OWR786429 PGN786429 PQJ786429 QAF786429 QKB786429 QTX786429 RDT786429 RNP786429 RXL786429 SHH786429 SRD786429 TAZ786429 TKV786429 TUR786429 UEN786429 UOJ786429 UYF786429 VIB786429 VRX786429 WBT786429 WLP786429 WVL786429 D851965 IZ851965 SV851965 ACR851965 AMN851965 AWJ851965 BGF851965 BQB851965 BZX851965 CJT851965 CTP851965 DDL851965 DNH851965 DXD851965 EGZ851965 EQV851965 FAR851965 FKN851965 FUJ851965 GEF851965 GOB851965 GXX851965 HHT851965 HRP851965 IBL851965 ILH851965 IVD851965 JEZ851965 JOV851965 JYR851965 KIN851965 KSJ851965 LCF851965 LMB851965 LVX851965 MFT851965 MPP851965 MZL851965 NJH851965 NTD851965 OCZ851965 OMV851965 OWR851965 PGN851965 PQJ851965 QAF851965 QKB851965 QTX851965 RDT851965 RNP851965 RXL851965 SHH851965 SRD851965 TAZ851965 TKV851965 TUR851965 UEN851965 UOJ851965 UYF851965 VIB851965 VRX851965 WBT851965 WLP851965 WVL851965 D917501 IZ917501 SV917501 ACR917501 AMN917501 AWJ917501 BGF917501 BQB917501 BZX917501 CJT917501 CTP917501 DDL917501 DNH917501 DXD917501 EGZ917501 EQV917501 FAR917501 FKN917501 FUJ917501 GEF917501 GOB917501 GXX917501 HHT917501 HRP917501 IBL917501 ILH917501 IVD917501 JEZ917501 JOV917501 JYR917501 KIN917501 KSJ917501 LCF917501 LMB917501 LVX917501 MFT917501 MPP917501 MZL917501 NJH917501 NTD917501 OCZ917501 OMV917501 OWR917501 PGN917501 PQJ917501 QAF917501 QKB917501 QTX917501 RDT917501 RNP917501 RXL917501 SHH917501 SRD917501 TAZ917501 TKV917501 TUR917501 UEN917501 UOJ917501 UYF917501 VIB917501 VRX917501 WBT917501 WLP917501 WVL917501 D983037 IZ983037 SV983037 ACR983037 AMN983037 AWJ983037 BGF983037 BQB983037 BZX983037 CJT983037 CTP983037 DDL983037 DNH983037 DXD983037 EGZ983037 EQV983037 FAR983037 FKN983037 FUJ983037 GEF983037 GOB983037 GXX983037 HHT983037 HRP983037 IBL983037 ILH983037 IVD983037 JEZ983037 JOV983037 JYR983037 KIN983037 KSJ983037 LCF983037 LMB983037 LVX983037 MFT983037 MPP983037 MZL983037 NJH983037 NTD983037 OCZ983037 OMV983037 OWR983037 PGN983037 PQJ983037 QAF983037 QKB983037 QTX983037 RDT983037 RNP983037 RXL983037 SHH983037 SRD983037 TAZ983037 TKV983037 TUR983037 UEN983037 UOJ983037 UYF983037 VIB983037 VRX983037 WBT983037 WLP983037 WVL983037 D65501 IZ65501 SV65501 ACR65501 AMN65501 AWJ65501 BGF65501 BQB65501 BZX65501 CJT65501 CTP65501 DDL65501 DNH65501 DXD65501 EGZ65501 EQV65501 FAR65501 FKN65501 FUJ65501 GEF65501 GOB65501 GXX65501 HHT65501 HRP65501 IBL65501 ILH65501 IVD65501 JEZ65501 JOV65501 JYR65501 KIN65501 KSJ65501 LCF65501 LMB65501 LVX65501 MFT65501 MPP65501 MZL65501 NJH65501 NTD65501 OCZ65501 OMV65501 OWR65501 PGN65501 PQJ65501 QAF65501 QKB65501 QTX65501 RDT65501 RNP65501 RXL65501 SHH65501 SRD65501 TAZ65501 TKV65501 TUR65501 UEN65501 UOJ65501 UYF65501 VIB65501 VRX65501 WBT65501 WLP65501 WVL65501 D131037 IZ131037 SV131037 ACR131037 AMN131037 AWJ131037 BGF131037 BQB131037 BZX131037 CJT131037 CTP131037 DDL131037 DNH131037 DXD131037 EGZ131037 EQV131037 FAR131037 FKN131037 FUJ131037 GEF131037 GOB131037 GXX131037 HHT131037 HRP131037 IBL131037 ILH131037 IVD131037 JEZ131037 JOV131037 JYR131037 KIN131037 KSJ131037 LCF131037 LMB131037 LVX131037 MFT131037 MPP131037 MZL131037 NJH131037 NTD131037 OCZ131037 OMV131037 OWR131037 PGN131037 PQJ131037 QAF131037 QKB131037 QTX131037 RDT131037 RNP131037 RXL131037 SHH131037 SRD131037 TAZ131037 TKV131037 TUR131037 UEN131037 UOJ131037 UYF131037 VIB131037 VRX131037 WBT131037 WLP131037 WVL131037 D196573 IZ196573 SV196573 ACR196573 AMN196573 AWJ196573 BGF196573 BQB196573 BZX196573 CJT196573 CTP196573 DDL196573 DNH196573 DXD196573 EGZ196573 EQV196573 FAR196573 FKN196573 FUJ196573 GEF196573 GOB196573 GXX196573 HHT196573 HRP196573 IBL196573 ILH196573 IVD196573 JEZ196573 JOV196573 JYR196573 KIN196573 KSJ196573 LCF196573 LMB196573 LVX196573 MFT196573 MPP196573 MZL196573 NJH196573 NTD196573 OCZ196573 OMV196573 OWR196573 PGN196573 PQJ196573 QAF196573 QKB196573 QTX196573 RDT196573 RNP196573 RXL196573 SHH196573 SRD196573 TAZ196573 TKV196573 TUR196573 UEN196573 UOJ196573 UYF196573 VIB196573 VRX196573 WBT196573 WLP196573 WVL196573 D262109 IZ262109 SV262109 ACR262109 AMN262109 AWJ262109 BGF262109 BQB262109 BZX262109 CJT262109 CTP262109 DDL262109 DNH262109 DXD262109 EGZ262109 EQV262109 FAR262109 FKN262109 FUJ262109 GEF262109 GOB262109 GXX262109 HHT262109 HRP262109 IBL262109 ILH262109 IVD262109 JEZ262109 JOV262109 JYR262109 KIN262109 KSJ262109 LCF262109 LMB262109 LVX262109 MFT262109 MPP262109 MZL262109 NJH262109 NTD262109 OCZ262109 OMV262109 OWR262109 PGN262109 PQJ262109 QAF262109 QKB262109 QTX262109 RDT262109 RNP262109 RXL262109 SHH262109 SRD262109 TAZ262109 TKV262109 TUR262109 UEN262109 UOJ262109 UYF262109 VIB262109 VRX262109 WBT262109 WLP262109 WVL262109 D327645 IZ327645 SV327645 ACR327645 AMN327645 AWJ327645 BGF327645 BQB327645 BZX327645 CJT327645 CTP327645 DDL327645 DNH327645 DXD327645 EGZ327645 EQV327645 FAR327645 FKN327645 FUJ327645 GEF327645 GOB327645 GXX327645 HHT327645 HRP327645 IBL327645 ILH327645 IVD327645 JEZ327645 JOV327645 JYR327645 KIN327645 KSJ327645 LCF327645 LMB327645 LVX327645 MFT327645 MPP327645 MZL327645 NJH327645 NTD327645 OCZ327645 OMV327645 OWR327645 PGN327645 PQJ327645 QAF327645 QKB327645 QTX327645 RDT327645 RNP327645 RXL327645 SHH327645 SRD327645 TAZ327645 TKV327645 TUR327645 UEN327645 UOJ327645 UYF327645 VIB327645 VRX327645 WBT327645 WLP327645 WVL327645 D393181 IZ393181 SV393181 ACR393181 AMN393181 AWJ393181 BGF393181 BQB393181 BZX393181 CJT393181 CTP393181 DDL393181 DNH393181 DXD393181 EGZ393181 EQV393181 FAR393181 FKN393181 FUJ393181 GEF393181 GOB393181 GXX393181 HHT393181 HRP393181 IBL393181 ILH393181 IVD393181 JEZ393181 JOV393181 JYR393181 KIN393181 KSJ393181 LCF393181 LMB393181 LVX393181 MFT393181 MPP393181 MZL393181 NJH393181 NTD393181 OCZ393181 OMV393181 OWR393181 PGN393181 PQJ393181 QAF393181 QKB393181 QTX393181 RDT393181 RNP393181 RXL393181 SHH393181 SRD393181 TAZ393181 TKV393181 TUR393181 UEN393181 UOJ393181 UYF393181 VIB393181 VRX393181 WBT393181 WLP393181 WVL393181 D458717 IZ458717 SV458717 ACR458717 AMN458717 AWJ458717 BGF458717 BQB458717 BZX458717 CJT458717 CTP458717 DDL458717 DNH458717 DXD458717 EGZ458717 EQV458717 FAR458717 FKN458717 FUJ458717 GEF458717 GOB458717 GXX458717 HHT458717 HRP458717 IBL458717 ILH458717 IVD458717 JEZ458717 JOV458717 JYR458717 KIN458717 KSJ458717 LCF458717 LMB458717 LVX458717 MFT458717 MPP458717 MZL458717 NJH458717 NTD458717 OCZ458717 OMV458717 OWR458717 PGN458717 PQJ458717 QAF458717 QKB458717 QTX458717 RDT458717 RNP458717 RXL458717 SHH458717 SRD458717 TAZ458717 TKV458717 TUR458717 UEN458717 UOJ458717 UYF458717 VIB458717 VRX458717 WBT458717 WLP458717 WVL458717 D524253 IZ524253 SV524253 ACR524253 AMN524253 AWJ524253 BGF524253 BQB524253 BZX524253 CJT524253 CTP524253 DDL524253 DNH524253 DXD524253 EGZ524253 EQV524253 FAR524253 FKN524253 FUJ524253 GEF524253 GOB524253 GXX524253 HHT524253 HRP524253 IBL524253 ILH524253 IVD524253 JEZ524253 JOV524253 JYR524253 KIN524253 KSJ524253 LCF524253 LMB524253 LVX524253 MFT524253 MPP524253 MZL524253 NJH524253 NTD524253 OCZ524253 OMV524253 OWR524253 PGN524253 PQJ524253 QAF524253 QKB524253 QTX524253 RDT524253 RNP524253 RXL524253 SHH524253 SRD524253 TAZ524253 TKV524253 TUR524253 UEN524253 UOJ524253 UYF524253 VIB524253 VRX524253 WBT524253 WLP524253 WVL524253 D589789 IZ589789 SV589789 ACR589789 AMN589789 AWJ589789 BGF589789 BQB589789 BZX589789 CJT589789 CTP589789 DDL589789 DNH589789 DXD589789 EGZ589789 EQV589789 FAR589789 FKN589789 FUJ589789 GEF589789 GOB589789 GXX589789 HHT589789 HRP589789 IBL589789 ILH589789 IVD589789 JEZ589789 JOV589789 JYR589789 KIN589789 KSJ589789 LCF589789 LMB589789 LVX589789 MFT589789 MPP589789 MZL589789 NJH589789 NTD589789 OCZ589789 OMV589789 OWR589789 PGN589789 PQJ589789 QAF589789 QKB589789 QTX589789 RDT589789 RNP589789 RXL589789 SHH589789 SRD589789 TAZ589789 TKV589789 TUR589789 UEN589789 UOJ589789 UYF589789 VIB589789 VRX589789 WBT589789 WLP589789 WVL589789 D655325 IZ655325 SV655325 ACR655325 AMN655325 AWJ655325 BGF655325 BQB655325 BZX655325 CJT655325 CTP655325 DDL655325 DNH655325 DXD655325 EGZ655325 EQV655325 FAR655325 FKN655325 FUJ655325 GEF655325 GOB655325 GXX655325 HHT655325 HRP655325 IBL655325 ILH655325 IVD655325 JEZ655325 JOV655325 JYR655325 KIN655325 KSJ655325 LCF655325 LMB655325 LVX655325 MFT655325 MPP655325 MZL655325 NJH655325 NTD655325 OCZ655325 OMV655325 OWR655325 PGN655325 PQJ655325 QAF655325 QKB655325 QTX655325 RDT655325 RNP655325 RXL655325 SHH655325 SRD655325 TAZ655325 TKV655325 TUR655325 UEN655325 UOJ655325 UYF655325 VIB655325 VRX655325 WBT655325 WLP655325 WVL655325 D720861 IZ720861 SV720861 ACR720861 AMN720861 AWJ720861 BGF720861 BQB720861 BZX720861 CJT720861 CTP720861 DDL720861 DNH720861 DXD720861 EGZ720861 EQV720861 FAR720861 FKN720861 FUJ720861 GEF720861 GOB720861 GXX720861 HHT720861 HRP720861 IBL720861 ILH720861 IVD720861 JEZ720861 JOV720861 JYR720861 KIN720861 KSJ720861 LCF720861 LMB720861 LVX720861 MFT720861 MPP720861 MZL720861 NJH720861 NTD720861 OCZ720861 OMV720861 OWR720861 PGN720861 PQJ720861 QAF720861 QKB720861 QTX720861 RDT720861 RNP720861 RXL720861 SHH720861 SRD720861 TAZ720861 TKV720861 TUR720861 UEN720861 UOJ720861 UYF720861 VIB720861 VRX720861 WBT720861 WLP720861 WVL720861 D786397 IZ786397 SV786397 ACR786397 AMN786397 AWJ786397 BGF786397 BQB786397 BZX786397 CJT786397 CTP786397 DDL786397 DNH786397 DXD786397 EGZ786397 EQV786397 FAR786397 FKN786397 FUJ786397 GEF786397 GOB786397 GXX786397 HHT786397 HRP786397 IBL786397 ILH786397 IVD786397 JEZ786397 JOV786397 JYR786397 KIN786397 KSJ786397 LCF786397 LMB786397 LVX786397 MFT786397 MPP786397 MZL786397 NJH786397 NTD786397 OCZ786397 OMV786397 OWR786397 PGN786397 PQJ786397 QAF786397 QKB786397 QTX786397 RDT786397 RNP786397 RXL786397 SHH786397 SRD786397 TAZ786397 TKV786397 TUR786397 UEN786397 UOJ786397 UYF786397 VIB786397 VRX786397 WBT786397 WLP786397 WVL786397 D851933 IZ851933 SV851933 ACR851933 AMN851933 AWJ851933 BGF851933 BQB851933 BZX851933 CJT851933 CTP851933 DDL851933 DNH851933 DXD851933 EGZ851933 EQV851933 FAR851933 FKN851933 FUJ851933 GEF851933 GOB851933 GXX851933 HHT851933 HRP851933 IBL851933 ILH851933 IVD851933 JEZ851933 JOV851933 JYR851933 KIN851933 KSJ851933 LCF851933 LMB851933 LVX851933 MFT851933 MPP851933 MZL851933 NJH851933 NTD851933 OCZ851933 OMV851933 OWR851933 PGN851933 PQJ851933 QAF851933 QKB851933 QTX851933 RDT851933 RNP851933 RXL851933 SHH851933 SRD851933 TAZ851933 TKV851933 TUR851933 UEN851933 UOJ851933 UYF851933 VIB851933 VRX851933 WBT851933 WLP851933 WVL851933 D917469 IZ917469 SV917469 ACR917469 AMN917469 AWJ917469 BGF917469 BQB917469 BZX917469 CJT917469 CTP917469 DDL917469 DNH917469 DXD917469 EGZ917469 EQV917469 FAR917469 FKN917469 FUJ917469 GEF917469 GOB917469 GXX917469 HHT917469 HRP917469 IBL917469 ILH917469 IVD917469 JEZ917469 JOV917469 JYR917469 KIN917469 KSJ917469 LCF917469 LMB917469 LVX917469 MFT917469 MPP917469 MZL917469 NJH917469 NTD917469 OCZ917469 OMV917469 OWR917469 PGN917469 PQJ917469 QAF917469 QKB917469 QTX917469 RDT917469 RNP917469 RXL917469 SHH917469 SRD917469 TAZ917469 TKV917469 TUR917469 UEN917469 UOJ917469 UYF917469 VIB917469 VRX917469 WBT917469 WLP917469 WVL917469 D983005 IZ983005 SV983005 ACR983005 AMN983005 AWJ983005 BGF983005 BQB983005 BZX983005 CJT983005 CTP983005 DDL983005 DNH983005 DXD983005 EGZ983005 EQV983005 FAR983005 FKN983005 FUJ983005 GEF983005 GOB983005 GXX983005 HHT983005 HRP983005 IBL983005 ILH983005 IVD983005 JEZ983005 JOV983005 JYR983005 KIN983005 KSJ983005 LCF983005 LMB983005 LVX983005 MFT983005 MPP983005 MZL983005 NJH983005 NTD983005 OCZ983005 OMV983005 OWR983005 PGN983005 PQJ983005 QAF983005 QKB983005 QTX983005 RDT983005 RNP983005 RXL983005 SHH983005 SRD983005 TAZ983005 TKV983005 TUR983005 UEN983005 UOJ983005 UYF983005 VIB983005 VRX983005 WBT983005 WLP983005 WVL983005 D65511 IZ65511 SV65511 ACR65511 AMN65511 AWJ65511 BGF65511 BQB65511 BZX65511 CJT65511 CTP65511 DDL65511 DNH65511 DXD65511 EGZ65511 EQV65511 FAR65511 FKN65511 FUJ65511 GEF65511 GOB65511 GXX65511 HHT65511 HRP65511 IBL65511 ILH65511 IVD65511 JEZ65511 JOV65511 JYR65511 KIN65511 KSJ65511 LCF65511 LMB65511 LVX65511 MFT65511 MPP65511 MZL65511 NJH65511 NTD65511 OCZ65511 OMV65511 OWR65511 PGN65511 PQJ65511 QAF65511 QKB65511 QTX65511 RDT65511 RNP65511 RXL65511 SHH65511 SRD65511 TAZ65511 TKV65511 TUR65511 UEN65511 UOJ65511 UYF65511 VIB65511 VRX65511 WBT65511 WLP65511 WVL65511 D131047 IZ131047 SV131047 ACR131047 AMN131047 AWJ131047 BGF131047 BQB131047 BZX131047 CJT131047 CTP131047 DDL131047 DNH131047 DXD131047 EGZ131047 EQV131047 FAR131047 FKN131047 FUJ131047 GEF131047 GOB131047 GXX131047 HHT131047 HRP131047 IBL131047 ILH131047 IVD131047 JEZ131047 JOV131047 JYR131047 KIN131047 KSJ131047 LCF131047 LMB131047 LVX131047 MFT131047 MPP131047 MZL131047 NJH131047 NTD131047 OCZ131047 OMV131047 OWR131047 PGN131047 PQJ131047 QAF131047 QKB131047 QTX131047 RDT131047 RNP131047 RXL131047 SHH131047 SRD131047 TAZ131047 TKV131047 TUR131047 UEN131047 UOJ131047 UYF131047 VIB131047 VRX131047 WBT131047 WLP131047 WVL131047 D196583 IZ196583 SV196583 ACR196583 AMN196583 AWJ196583 BGF196583 BQB196583 BZX196583 CJT196583 CTP196583 DDL196583 DNH196583 DXD196583 EGZ196583 EQV196583 FAR196583 FKN196583 FUJ196583 GEF196583 GOB196583 GXX196583 HHT196583 HRP196583 IBL196583 ILH196583 IVD196583 JEZ196583 JOV196583 JYR196583 KIN196583 KSJ196583 LCF196583 LMB196583 LVX196583 MFT196583 MPP196583 MZL196583 NJH196583 NTD196583 OCZ196583 OMV196583 OWR196583 PGN196583 PQJ196583 QAF196583 QKB196583 QTX196583 RDT196583 RNP196583 RXL196583 SHH196583 SRD196583 TAZ196583 TKV196583 TUR196583 UEN196583 UOJ196583 UYF196583 VIB196583 VRX196583 WBT196583 WLP196583 WVL196583 D262119 IZ262119 SV262119 ACR262119 AMN262119 AWJ262119 BGF262119 BQB262119 BZX262119 CJT262119 CTP262119 DDL262119 DNH262119 DXD262119 EGZ262119 EQV262119 FAR262119 FKN262119 FUJ262119 GEF262119 GOB262119 GXX262119 HHT262119 HRP262119 IBL262119 ILH262119 IVD262119 JEZ262119 JOV262119 JYR262119 KIN262119 KSJ262119 LCF262119 LMB262119 LVX262119 MFT262119 MPP262119 MZL262119 NJH262119 NTD262119 OCZ262119 OMV262119 OWR262119 PGN262119 PQJ262119 QAF262119 QKB262119 QTX262119 RDT262119 RNP262119 RXL262119 SHH262119 SRD262119 TAZ262119 TKV262119 TUR262119 UEN262119 UOJ262119 UYF262119 VIB262119 VRX262119 WBT262119 WLP262119 WVL262119 D327655 IZ327655 SV327655 ACR327655 AMN327655 AWJ327655 BGF327655 BQB327655 BZX327655 CJT327655 CTP327655 DDL327655 DNH327655 DXD327655 EGZ327655 EQV327655 FAR327655 FKN327655 FUJ327655 GEF327655 GOB327655 GXX327655 HHT327655 HRP327655 IBL327655 ILH327655 IVD327655 JEZ327655 JOV327655 JYR327655 KIN327655 KSJ327655 LCF327655 LMB327655 LVX327655 MFT327655 MPP327655 MZL327655 NJH327655 NTD327655 OCZ327655 OMV327655 OWR327655 PGN327655 PQJ327655 QAF327655 QKB327655 QTX327655 RDT327655 RNP327655 RXL327655 SHH327655 SRD327655 TAZ327655 TKV327655 TUR327655 UEN327655 UOJ327655 UYF327655 VIB327655 VRX327655 WBT327655 WLP327655 WVL327655 D393191 IZ393191 SV393191 ACR393191 AMN393191 AWJ393191 BGF393191 BQB393191 BZX393191 CJT393191 CTP393191 DDL393191 DNH393191 DXD393191 EGZ393191 EQV393191 FAR393191 FKN393191 FUJ393191 GEF393191 GOB393191 GXX393191 HHT393191 HRP393191 IBL393191 ILH393191 IVD393191 JEZ393191 JOV393191 JYR393191 KIN393191 KSJ393191 LCF393191 LMB393191 LVX393191 MFT393191 MPP393191 MZL393191 NJH393191 NTD393191 OCZ393191 OMV393191 OWR393191 PGN393191 PQJ393191 QAF393191 QKB393191 QTX393191 RDT393191 RNP393191 RXL393191 SHH393191 SRD393191 TAZ393191 TKV393191 TUR393191 UEN393191 UOJ393191 UYF393191 VIB393191 VRX393191 WBT393191 WLP393191 WVL393191 D458727 IZ458727 SV458727 ACR458727 AMN458727 AWJ458727 BGF458727 BQB458727 BZX458727 CJT458727 CTP458727 DDL458727 DNH458727 DXD458727 EGZ458727 EQV458727 FAR458727 FKN458727 FUJ458727 GEF458727 GOB458727 GXX458727 HHT458727 HRP458727 IBL458727 ILH458727 IVD458727 JEZ458727 JOV458727 JYR458727 KIN458727 KSJ458727 LCF458727 LMB458727 LVX458727 MFT458727 MPP458727 MZL458727 NJH458727 NTD458727 OCZ458727 OMV458727 OWR458727 PGN458727 PQJ458727 QAF458727 QKB458727 QTX458727 RDT458727 RNP458727 RXL458727 SHH458727 SRD458727 TAZ458727 TKV458727 TUR458727 UEN458727 UOJ458727 UYF458727 VIB458727 VRX458727 WBT458727 WLP458727 WVL458727 D524263 IZ524263 SV524263 ACR524263 AMN524263 AWJ524263 BGF524263 BQB524263 BZX524263 CJT524263 CTP524263 DDL524263 DNH524263 DXD524263 EGZ524263 EQV524263 FAR524263 FKN524263 FUJ524263 GEF524263 GOB524263 GXX524263 HHT524263 HRP524263 IBL524263 ILH524263 IVD524263 JEZ524263 JOV524263 JYR524263 KIN524263 KSJ524263 LCF524263 LMB524263 LVX524263 MFT524263 MPP524263 MZL524263 NJH524263 NTD524263 OCZ524263 OMV524263 OWR524263 PGN524263 PQJ524263 QAF524263 QKB524263 QTX524263 RDT524263 RNP524263 RXL524263 SHH524263 SRD524263 TAZ524263 TKV524263 TUR524263 UEN524263 UOJ524263 UYF524263 VIB524263 VRX524263 WBT524263 WLP524263 WVL524263 D589799 IZ589799 SV589799 ACR589799 AMN589799 AWJ589799 BGF589799 BQB589799 BZX589799 CJT589799 CTP589799 DDL589799 DNH589799 DXD589799 EGZ589799 EQV589799 FAR589799 FKN589799 FUJ589799 GEF589799 GOB589799 GXX589799 HHT589799 HRP589799 IBL589799 ILH589799 IVD589799 JEZ589799 JOV589799 JYR589799 KIN589799 KSJ589799 LCF589799 LMB589799 LVX589799 MFT589799 MPP589799 MZL589799 NJH589799 NTD589799 OCZ589799 OMV589799 OWR589799 PGN589799 PQJ589799 QAF589799 QKB589799 QTX589799 RDT589799 RNP589799 RXL589799 SHH589799 SRD589799 TAZ589799 TKV589799 TUR589799 UEN589799 UOJ589799 UYF589799 VIB589799 VRX589799 WBT589799 WLP589799 WVL589799 D655335 IZ655335 SV655335 ACR655335 AMN655335 AWJ655335 BGF655335 BQB655335 BZX655335 CJT655335 CTP655335 DDL655335 DNH655335 DXD655335 EGZ655335 EQV655335 FAR655335 FKN655335 FUJ655335 GEF655335 GOB655335 GXX655335 HHT655335 HRP655335 IBL655335 ILH655335 IVD655335 JEZ655335 JOV655335 JYR655335 KIN655335 KSJ655335 LCF655335 LMB655335 LVX655335 MFT655335 MPP655335 MZL655335 NJH655335 NTD655335 OCZ655335 OMV655335 OWR655335 PGN655335 PQJ655335 QAF655335 QKB655335 QTX655335 RDT655335 RNP655335 RXL655335 SHH655335 SRD655335 TAZ655335 TKV655335 TUR655335 UEN655335 UOJ655335 UYF655335 VIB655335 VRX655335 WBT655335 WLP655335 WVL655335 D720871 IZ720871 SV720871 ACR720871 AMN720871 AWJ720871 BGF720871 BQB720871 BZX720871 CJT720871 CTP720871 DDL720871 DNH720871 DXD720871 EGZ720871 EQV720871 FAR720871 FKN720871 FUJ720871 GEF720871 GOB720871 GXX720871 HHT720871 HRP720871 IBL720871 ILH720871 IVD720871 JEZ720871 JOV720871 JYR720871 KIN720871 KSJ720871 LCF720871 LMB720871 LVX720871 MFT720871 MPP720871 MZL720871 NJH720871 NTD720871 OCZ720871 OMV720871 OWR720871 PGN720871 PQJ720871 QAF720871 QKB720871 QTX720871 RDT720871 RNP720871 RXL720871 SHH720871 SRD720871 TAZ720871 TKV720871 TUR720871 UEN720871 UOJ720871 UYF720871 VIB720871 VRX720871 WBT720871 WLP720871 WVL720871 D786407 IZ786407 SV786407 ACR786407 AMN786407 AWJ786407 BGF786407 BQB786407 BZX786407 CJT786407 CTP786407 DDL786407 DNH786407 DXD786407 EGZ786407 EQV786407 FAR786407 FKN786407 FUJ786407 GEF786407 GOB786407 GXX786407 HHT786407 HRP786407 IBL786407 ILH786407 IVD786407 JEZ786407 JOV786407 JYR786407 KIN786407 KSJ786407 LCF786407 LMB786407 LVX786407 MFT786407 MPP786407 MZL786407 NJH786407 NTD786407 OCZ786407 OMV786407 OWR786407 PGN786407 PQJ786407 QAF786407 QKB786407 QTX786407 RDT786407 RNP786407 RXL786407 SHH786407 SRD786407 TAZ786407 TKV786407 TUR786407 UEN786407 UOJ786407 UYF786407 VIB786407 VRX786407 WBT786407 WLP786407 WVL786407 D851943 IZ851943 SV851943 ACR851943 AMN851943 AWJ851943 BGF851943 BQB851943 BZX851943 CJT851943 CTP851943 DDL851943 DNH851943 DXD851943 EGZ851943 EQV851943 FAR851943 FKN851943 FUJ851943 GEF851943 GOB851943 GXX851943 HHT851943 HRP851943 IBL851943 ILH851943 IVD851943 JEZ851943 JOV851943 JYR851943 KIN851943 KSJ851943 LCF851943 LMB851943 LVX851943 MFT851943 MPP851943 MZL851943 NJH851943 NTD851943 OCZ851943 OMV851943 OWR851943 PGN851943 PQJ851943 QAF851943 QKB851943 QTX851943 RDT851943 RNP851943 RXL851943 SHH851943 SRD851943 TAZ851943 TKV851943 TUR851943 UEN851943 UOJ851943 UYF851943 VIB851943 VRX851943 WBT851943 WLP851943 WVL851943 D917479 IZ917479 SV917479 ACR917479 AMN917479 AWJ917479 BGF917479 BQB917479 BZX917479 CJT917479 CTP917479 DDL917479 DNH917479 DXD917479 EGZ917479 EQV917479 FAR917479 FKN917479 FUJ917479 GEF917479 GOB917479 GXX917479 HHT917479 HRP917479 IBL917479 ILH917479 IVD917479 JEZ917479 JOV917479 JYR917479 KIN917479 KSJ917479 LCF917479 LMB917479 LVX917479 MFT917479 MPP917479 MZL917479 NJH917479 NTD917479 OCZ917479 OMV917479 OWR917479 PGN917479 PQJ917479 QAF917479 QKB917479 QTX917479 RDT917479 RNP917479 RXL917479 SHH917479 SRD917479 TAZ917479 TKV917479 TUR917479 UEN917479 UOJ917479 UYF917479 VIB917479 VRX917479 WBT917479 WLP917479 WVL917479 D983015 IZ983015 SV983015 ACR983015 AMN983015 AWJ983015 BGF983015 BQB983015 BZX983015 CJT983015 CTP983015 DDL983015 DNH983015 DXD983015 EGZ983015 EQV983015 FAR983015 FKN983015 FUJ983015 GEF983015 GOB983015 GXX983015 HHT983015 HRP983015 IBL983015 ILH983015 IVD983015 JEZ983015 JOV983015 JYR983015 KIN983015 KSJ983015 LCF983015 LMB983015 LVX983015 MFT983015 MPP983015 MZL983015 NJH983015 NTD983015 OCZ983015 OMV983015 OWR983015 PGN983015 PQJ983015 QAF983015 QKB983015 QTX983015 RDT983015 RNP983015 RXL983015 SHH983015 SRD983015 TAZ983015 TKV983015 TUR983015 UEN983015 UOJ983015 UYF983015 VIB983015 VRX983015 WBT983015 WLP983015 WVL983015 D65503 IZ65503 SV65503 ACR65503 AMN65503 AWJ65503 BGF65503 BQB65503 BZX65503 CJT65503 CTP65503 DDL65503 DNH65503 DXD65503 EGZ65503 EQV65503 FAR65503 FKN65503 FUJ65503 GEF65503 GOB65503 GXX65503 HHT65503 HRP65503 IBL65503 ILH65503 IVD65503 JEZ65503 JOV65503 JYR65503 KIN65503 KSJ65503 LCF65503 LMB65503 LVX65503 MFT65503 MPP65503 MZL65503 NJH65503 NTD65503 OCZ65503 OMV65503 OWR65503 PGN65503 PQJ65503 QAF65503 QKB65503 QTX65503 RDT65503 RNP65503 RXL65503 SHH65503 SRD65503 TAZ65503 TKV65503 TUR65503 UEN65503 UOJ65503 UYF65503 VIB65503 VRX65503 WBT65503 WLP65503 WVL65503 D131039 IZ131039 SV131039 ACR131039 AMN131039 AWJ131039 BGF131039 BQB131039 BZX131039 CJT131039 CTP131039 DDL131039 DNH131039 DXD131039 EGZ131039 EQV131039 FAR131039 FKN131039 FUJ131039 GEF131039 GOB131039 GXX131039 HHT131039 HRP131039 IBL131039 ILH131039 IVD131039 JEZ131039 JOV131039 JYR131039 KIN131039 KSJ131039 LCF131039 LMB131039 LVX131039 MFT131039 MPP131039 MZL131039 NJH131039 NTD131039 OCZ131039 OMV131039 OWR131039 PGN131039 PQJ131039 QAF131039 QKB131039 QTX131039 RDT131039 RNP131039 RXL131039 SHH131039 SRD131039 TAZ131039 TKV131039 TUR131039 UEN131039 UOJ131039 UYF131039 VIB131039 VRX131039 WBT131039 WLP131039 WVL131039 D196575 IZ196575 SV196575 ACR196575 AMN196575 AWJ196575 BGF196575 BQB196575 BZX196575 CJT196575 CTP196575 DDL196575 DNH196575 DXD196575 EGZ196575 EQV196575 FAR196575 FKN196575 FUJ196575 GEF196575 GOB196575 GXX196575 HHT196575 HRP196575 IBL196575 ILH196575 IVD196575 JEZ196575 JOV196575 JYR196575 KIN196575 KSJ196575 LCF196575 LMB196575 LVX196575 MFT196575 MPP196575 MZL196575 NJH196575 NTD196575 OCZ196575 OMV196575 OWR196575 PGN196575 PQJ196575 QAF196575 QKB196575 QTX196575 RDT196575 RNP196575 RXL196575 SHH196575 SRD196575 TAZ196575 TKV196575 TUR196575 UEN196575 UOJ196575 UYF196575 VIB196575 VRX196575 WBT196575 WLP196575 WVL196575 D262111 IZ262111 SV262111 ACR262111 AMN262111 AWJ262111 BGF262111 BQB262111 BZX262111 CJT262111 CTP262111 DDL262111 DNH262111 DXD262111 EGZ262111 EQV262111 FAR262111 FKN262111 FUJ262111 GEF262111 GOB262111 GXX262111 HHT262111 HRP262111 IBL262111 ILH262111 IVD262111 JEZ262111 JOV262111 JYR262111 KIN262111 KSJ262111 LCF262111 LMB262111 LVX262111 MFT262111 MPP262111 MZL262111 NJH262111 NTD262111 OCZ262111 OMV262111 OWR262111 PGN262111 PQJ262111 QAF262111 QKB262111 QTX262111 RDT262111 RNP262111 RXL262111 SHH262111 SRD262111 TAZ262111 TKV262111 TUR262111 UEN262111 UOJ262111 UYF262111 VIB262111 VRX262111 WBT262111 WLP262111 WVL262111 D327647 IZ327647 SV327647 ACR327647 AMN327647 AWJ327647 BGF327647 BQB327647 BZX327647 CJT327647 CTP327647 DDL327647 DNH327647 DXD327647 EGZ327647 EQV327647 FAR327647 FKN327647 FUJ327647 GEF327647 GOB327647 GXX327647 HHT327647 HRP327647 IBL327647 ILH327647 IVD327647 JEZ327647 JOV327647 JYR327647 KIN327647 KSJ327647 LCF327647 LMB327647 LVX327647 MFT327647 MPP327647 MZL327647 NJH327647 NTD327647 OCZ327647 OMV327647 OWR327647 PGN327647 PQJ327647 QAF327647 QKB327647 QTX327647 RDT327647 RNP327647 RXL327647 SHH327647 SRD327647 TAZ327647 TKV327647 TUR327647 UEN327647 UOJ327647 UYF327647 VIB327647 VRX327647 WBT327647 WLP327647 WVL327647 D393183 IZ393183 SV393183 ACR393183 AMN393183 AWJ393183 BGF393183 BQB393183 BZX393183 CJT393183 CTP393183 DDL393183 DNH393183 DXD393183 EGZ393183 EQV393183 FAR393183 FKN393183 FUJ393183 GEF393183 GOB393183 GXX393183 HHT393183 HRP393183 IBL393183 ILH393183 IVD393183 JEZ393183 JOV393183 JYR393183 KIN393183 KSJ393183 LCF393183 LMB393183 LVX393183 MFT393183 MPP393183 MZL393183 NJH393183 NTD393183 OCZ393183 OMV393183 OWR393183 PGN393183 PQJ393183 QAF393183 QKB393183 QTX393183 RDT393183 RNP393183 RXL393183 SHH393183 SRD393183 TAZ393183 TKV393183 TUR393183 UEN393183 UOJ393183 UYF393183 VIB393183 VRX393183 WBT393183 WLP393183 WVL393183 D458719 IZ458719 SV458719 ACR458719 AMN458719 AWJ458719 BGF458719 BQB458719 BZX458719 CJT458719 CTP458719 DDL458719 DNH458719 DXD458719 EGZ458719 EQV458719 FAR458719 FKN458719 FUJ458719 GEF458719 GOB458719 GXX458719 HHT458719 HRP458719 IBL458719 ILH458719 IVD458719 JEZ458719 JOV458719 JYR458719 KIN458719 KSJ458719 LCF458719 LMB458719 LVX458719 MFT458719 MPP458719 MZL458719 NJH458719 NTD458719 OCZ458719 OMV458719 OWR458719 PGN458719 PQJ458719 QAF458719 QKB458719 QTX458719 RDT458719 RNP458719 RXL458719 SHH458719 SRD458719 TAZ458719 TKV458719 TUR458719 UEN458719 UOJ458719 UYF458719 VIB458719 VRX458719 WBT458719 WLP458719 WVL458719 D524255 IZ524255 SV524255 ACR524255 AMN524255 AWJ524255 BGF524255 BQB524255 BZX524255 CJT524255 CTP524255 DDL524255 DNH524255 DXD524255 EGZ524255 EQV524255 FAR524255 FKN524255 FUJ524255 GEF524255 GOB524255 GXX524255 HHT524255 HRP524255 IBL524255 ILH524255 IVD524255 JEZ524255 JOV524255 JYR524255 KIN524255 KSJ524255 LCF524255 LMB524255 LVX524255 MFT524255 MPP524255 MZL524255 NJH524255 NTD524255 OCZ524255 OMV524255 OWR524255 PGN524255 PQJ524255 QAF524255 QKB524255 QTX524255 RDT524255 RNP524255 RXL524255 SHH524255 SRD524255 TAZ524255 TKV524255 TUR524255 UEN524255 UOJ524255 UYF524255 VIB524255 VRX524255 WBT524255 WLP524255 WVL524255 D589791 IZ589791 SV589791 ACR589791 AMN589791 AWJ589791 BGF589791 BQB589791 BZX589791 CJT589791 CTP589791 DDL589791 DNH589791 DXD589791 EGZ589791 EQV589791 FAR589791 FKN589791 FUJ589791 GEF589791 GOB589791 GXX589791 HHT589791 HRP589791 IBL589791 ILH589791 IVD589791 JEZ589791 JOV589791 JYR589791 KIN589791 KSJ589791 LCF589791 LMB589791 LVX589791 MFT589791 MPP589791 MZL589791 NJH589791 NTD589791 OCZ589791 OMV589791 OWR589791 PGN589791 PQJ589791 QAF589791 QKB589791 QTX589791 RDT589791 RNP589791 RXL589791 SHH589791 SRD589791 TAZ589791 TKV589791 TUR589791 UEN589791 UOJ589791 UYF589791 VIB589791 VRX589791 WBT589791 WLP589791 WVL589791 D655327 IZ655327 SV655327 ACR655327 AMN655327 AWJ655327 BGF655327 BQB655327 BZX655327 CJT655327 CTP655327 DDL655327 DNH655327 DXD655327 EGZ655327 EQV655327 FAR655327 FKN655327 FUJ655327 GEF655327 GOB655327 GXX655327 HHT655327 HRP655327 IBL655327 ILH655327 IVD655327 JEZ655327 JOV655327 JYR655327 KIN655327 KSJ655327 LCF655327 LMB655327 LVX655327 MFT655327 MPP655327 MZL655327 NJH655327 NTD655327 OCZ655327 OMV655327 OWR655327 PGN655327 PQJ655327 QAF655327 QKB655327 QTX655327 RDT655327 RNP655327 RXL655327 SHH655327 SRD655327 TAZ655327 TKV655327 TUR655327 UEN655327 UOJ655327 UYF655327 VIB655327 VRX655327 WBT655327 WLP655327 WVL655327 D720863 IZ720863 SV720863 ACR720863 AMN720863 AWJ720863 BGF720863 BQB720863 BZX720863 CJT720863 CTP720863 DDL720863 DNH720863 DXD720863 EGZ720863 EQV720863 FAR720863 FKN720863 FUJ720863 GEF720863 GOB720863 GXX720863 HHT720863 HRP720863 IBL720863 ILH720863 IVD720863 JEZ720863 JOV720863 JYR720863 KIN720863 KSJ720863 LCF720863 LMB720863 LVX720863 MFT720863 MPP720863 MZL720863 NJH720863 NTD720863 OCZ720863 OMV720863 OWR720863 PGN720863 PQJ720863 QAF720863 QKB720863 QTX720863 RDT720863 RNP720863 RXL720863 SHH720863 SRD720863 TAZ720863 TKV720863 TUR720863 UEN720863 UOJ720863 UYF720863 VIB720863 VRX720863 WBT720863 WLP720863 WVL720863 D786399 IZ786399 SV786399 ACR786399 AMN786399 AWJ786399 BGF786399 BQB786399 BZX786399 CJT786399 CTP786399 DDL786399 DNH786399 DXD786399 EGZ786399 EQV786399 FAR786399 FKN786399 FUJ786399 GEF786399 GOB786399 GXX786399 HHT786399 HRP786399 IBL786399 ILH786399 IVD786399 JEZ786399 JOV786399 JYR786399 KIN786399 KSJ786399 LCF786399 LMB786399 LVX786399 MFT786399 MPP786399 MZL786399 NJH786399 NTD786399 OCZ786399 OMV786399 OWR786399 PGN786399 PQJ786399 QAF786399 QKB786399 QTX786399 RDT786399 RNP786399 RXL786399 SHH786399 SRD786399 TAZ786399 TKV786399 TUR786399 UEN786399 UOJ786399 UYF786399 VIB786399 VRX786399 WBT786399 WLP786399 WVL786399 D851935 IZ851935 SV851935 ACR851935 AMN851935 AWJ851935 BGF851935 BQB851935 BZX851935 CJT851935 CTP851935 DDL851935 DNH851935 DXD851935 EGZ851935 EQV851935 FAR851935 FKN851935 FUJ851935 GEF851935 GOB851935 GXX851935 HHT851935 HRP851935 IBL851935 ILH851935 IVD851935 JEZ851935 JOV851935 JYR851935 KIN851935 KSJ851935 LCF851935 LMB851935 LVX851935 MFT851935 MPP851935 MZL851935 NJH851935 NTD851935 OCZ851935 OMV851935 OWR851935 PGN851935 PQJ851935 QAF851935 QKB851935 QTX851935 RDT851935 RNP851935 RXL851935 SHH851935 SRD851935 TAZ851935 TKV851935 TUR851935 UEN851935 UOJ851935 UYF851935 VIB851935 VRX851935 WBT851935 WLP851935 WVL851935 D917471 IZ917471 SV917471 ACR917471 AMN917471 AWJ917471 BGF917471 BQB917471 BZX917471 CJT917471 CTP917471 DDL917471 DNH917471 DXD917471 EGZ917471 EQV917471 FAR917471 FKN917471 FUJ917471 GEF917471 GOB917471 GXX917471 HHT917471 HRP917471 IBL917471 ILH917471 IVD917471 JEZ917471 JOV917471 JYR917471 KIN917471 KSJ917471 LCF917471 LMB917471 LVX917471 MFT917471 MPP917471 MZL917471 NJH917471 NTD917471 OCZ917471 OMV917471 OWR917471 PGN917471 PQJ917471 QAF917471 QKB917471 QTX917471 RDT917471 RNP917471 RXL917471 SHH917471 SRD917471 TAZ917471 TKV917471 TUR917471 UEN917471 UOJ917471 UYF917471 VIB917471 VRX917471 WBT917471 WLP917471 WVL917471 D983007 IZ983007 SV983007 ACR983007 AMN983007 AWJ983007 BGF983007 BQB983007 BZX983007 CJT983007 CTP983007 DDL983007 DNH983007 DXD983007 EGZ983007 EQV983007 FAR983007 FKN983007 FUJ983007 GEF983007 GOB983007 GXX983007 HHT983007 HRP983007 IBL983007 ILH983007 IVD983007 JEZ983007 JOV983007 JYR983007 KIN983007 KSJ983007 LCF983007 LMB983007 LVX983007 MFT983007 MPP983007 MZL983007 NJH983007 NTD983007 OCZ983007 OMV983007 OWR983007 PGN983007 PQJ983007 QAF983007 QKB983007 QTX983007 RDT983007 RNP983007 RXL983007 SHH983007 SRD983007 TAZ983007 TKV983007 TUR983007 UEN983007 UOJ983007 UYF983007 VIB983007 VRX983007 WBT983007 WLP983007 WVL983007 D65505 IZ65505 SV65505 ACR65505 AMN65505 AWJ65505 BGF65505 BQB65505 BZX65505 CJT65505 CTP65505 DDL65505 DNH65505 DXD65505 EGZ65505 EQV65505 FAR65505 FKN65505 FUJ65505 GEF65505 GOB65505 GXX65505 HHT65505 HRP65505 IBL65505 ILH65505 IVD65505 JEZ65505 JOV65505 JYR65505 KIN65505 KSJ65505 LCF65505 LMB65505 LVX65505 MFT65505 MPP65505 MZL65505 NJH65505 NTD65505 OCZ65505 OMV65505 OWR65505 PGN65505 PQJ65505 QAF65505 QKB65505 QTX65505 RDT65505 RNP65505 RXL65505 SHH65505 SRD65505 TAZ65505 TKV65505 TUR65505 UEN65505 UOJ65505 UYF65505 VIB65505 VRX65505 WBT65505 WLP65505 WVL65505 D131041 IZ131041 SV131041 ACR131041 AMN131041 AWJ131041 BGF131041 BQB131041 BZX131041 CJT131041 CTP131041 DDL131041 DNH131041 DXD131041 EGZ131041 EQV131041 FAR131041 FKN131041 FUJ131041 GEF131041 GOB131041 GXX131041 HHT131041 HRP131041 IBL131041 ILH131041 IVD131041 JEZ131041 JOV131041 JYR131041 KIN131041 KSJ131041 LCF131041 LMB131041 LVX131041 MFT131041 MPP131041 MZL131041 NJH131041 NTD131041 OCZ131041 OMV131041 OWR131041 PGN131041 PQJ131041 QAF131041 QKB131041 QTX131041 RDT131041 RNP131041 RXL131041 SHH131041 SRD131041 TAZ131041 TKV131041 TUR131041 UEN131041 UOJ131041 UYF131041 VIB131041 VRX131041 WBT131041 WLP131041 WVL131041 D196577 IZ196577 SV196577 ACR196577 AMN196577 AWJ196577 BGF196577 BQB196577 BZX196577 CJT196577 CTP196577 DDL196577 DNH196577 DXD196577 EGZ196577 EQV196577 FAR196577 FKN196577 FUJ196577 GEF196577 GOB196577 GXX196577 HHT196577 HRP196577 IBL196577 ILH196577 IVD196577 JEZ196577 JOV196577 JYR196577 KIN196577 KSJ196577 LCF196577 LMB196577 LVX196577 MFT196577 MPP196577 MZL196577 NJH196577 NTD196577 OCZ196577 OMV196577 OWR196577 PGN196577 PQJ196577 QAF196577 QKB196577 QTX196577 RDT196577 RNP196577 RXL196577 SHH196577 SRD196577 TAZ196577 TKV196577 TUR196577 UEN196577 UOJ196577 UYF196577 VIB196577 VRX196577 WBT196577 WLP196577 WVL196577 D262113 IZ262113 SV262113 ACR262113 AMN262113 AWJ262113 BGF262113 BQB262113 BZX262113 CJT262113 CTP262113 DDL262113 DNH262113 DXD262113 EGZ262113 EQV262113 FAR262113 FKN262113 FUJ262113 GEF262113 GOB262113 GXX262113 HHT262113 HRP262113 IBL262113 ILH262113 IVD262113 JEZ262113 JOV262113 JYR262113 KIN262113 KSJ262113 LCF262113 LMB262113 LVX262113 MFT262113 MPP262113 MZL262113 NJH262113 NTD262113 OCZ262113 OMV262113 OWR262113 PGN262113 PQJ262113 QAF262113 QKB262113 QTX262113 RDT262113 RNP262113 RXL262113 SHH262113 SRD262113 TAZ262113 TKV262113 TUR262113 UEN262113 UOJ262113 UYF262113 VIB262113 VRX262113 WBT262113 WLP262113 WVL262113 D327649 IZ327649 SV327649 ACR327649 AMN327649 AWJ327649 BGF327649 BQB327649 BZX327649 CJT327649 CTP327649 DDL327649 DNH327649 DXD327649 EGZ327649 EQV327649 FAR327649 FKN327649 FUJ327649 GEF327649 GOB327649 GXX327649 HHT327649 HRP327649 IBL327649 ILH327649 IVD327649 JEZ327649 JOV327649 JYR327649 KIN327649 KSJ327649 LCF327649 LMB327649 LVX327649 MFT327649 MPP327649 MZL327649 NJH327649 NTD327649 OCZ327649 OMV327649 OWR327649 PGN327649 PQJ327649 QAF327649 QKB327649 QTX327649 RDT327649 RNP327649 RXL327649 SHH327649 SRD327649 TAZ327649 TKV327649 TUR327649 UEN327649 UOJ327649 UYF327649 VIB327649 VRX327649 WBT327649 WLP327649 WVL327649 D393185 IZ393185 SV393185 ACR393185 AMN393185 AWJ393185 BGF393185 BQB393185 BZX393185 CJT393185 CTP393185 DDL393185 DNH393185 DXD393185 EGZ393185 EQV393185 FAR393185 FKN393185 FUJ393185 GEF393185 GOB393185 GXX393185 HHT393185 HRP393185 IBL393185 ILH393185 IVD393185 JEZ393185 JOV393185 JYR393185 KIN393185 KSJ393185 LCF393185 LMB393185 LVX393185 MFT393185 MPP393185 MZL393185 NJH393185 NTD393185 OCZ393185 OMV393185 OWR393185 PGN393185 PQJ393185 QAF393185 QKB393185 QTX393185 RDT393185 RNP393185 RXL393185 SHH393185 SRD393185 TAZ393185 TKV393185 TUR393185 UEN393185 UOJ393185 UYF393185 VIB393185 VRX393185 WBT393185 WLP393185 WVL393185 D458721 IZ458721 SV458721 ACR458721 AMN458721 AWJ458721 BGF458721 BQB458721 BZX458721 CJT458721 CTP458721 DDL458721 DNH458721 DXD458721 EGZ458721 EQV458721 FAR458721 FKN458721 FUJ458721 GEF458721 GOB458721 GXX458721 HHT458721 HRP458721 IBL458721 ILH458721 IVD458721 JEZ458721 JOV458721 JYR458721 KIN458721 KSJ458721 LCF458721 LMB458721 LVX458721 MFT458721 MPP458721 MZL458721 NJH458721 NTD458721 OCZ458721 OMV458721 OWR458721 PGN458721 PQJ458721 QAF458721 QKB458721 QTX458721 RDT458721 RNP458721 RXL458721 SHH458721 SRD458721 TAZ458721 TKV458721 TUR458721 UEN458721 UOJ458721 UYF458721 VIB458721 VRX458721 WBT458721 WLP458721 WVL458721 D524257 IZ524257 SV524257 ACR524257 AMN524257 AWJ524257 BGF524257 BQB524257 BZX524257 CJT524257 CTP524257 DDL524257 DNH524257 DXD524257 EGZ524257 EQV524257 FAR524257 FKN524257 FUJ524257 GEF524257 GOB524257 GXX524257 HHT524257 HRP524257 IBL524257 ILH524257 IVD524257 JEZ524257 JOV524257 JYR524257 KIN524257 KSJ524257 LCF524257 LMB524257 LVX524257 MFT524257 MPP524257 MZL524257 NJH524257 NTD524257 OCZ524257 OMV524257 OWR524257 PGN524257 PQJ524257 QAF524257 QKB524257 QTX524257 RDT524257 RNP524257 RXL524257 SHH524257 SRD524257 TAZ524257 TKV524257 TUR524257 UEN524257 UOJ524257 UYF524257 VIB524257 VRX524257 WBT524257 WLP524257 WVL524257 D589793 IZ589793 SV589793 ACR589793 AMN589793 AWJ589793 BGF589793 BQB589793 BZX589793 CJT589793 CTP589793 DDL589793 DNH589793 DXD589793 EGZ589793 EQV589793 FAR589793 FKN589793 FUJ589793 GEF589793 GOB589793 GXX589793 HHT589793 HRP589793 IBL589793 ILH589793 IVD589793 JEZ589793 JOV589793 JYR589793 KIN589793 KSJ589793 LCF589793 LMB589793 LVX589793 MFT589793 MPP589793 MZL589793 NJH589793 NTD589793 OCZ589793 OMV589793 OWR589793 PGN589793 PQJ589793 QAF589793 QKB589793 QTX589793 RDT589793 RNP589793 RXL589793 SHH589793 SRD589793 TAZ589793 TKV589793 TUR589793 UEN589793 UOJ589793 UYF589793 VIB589793 VRX589793 WBT589793 WLP589793 WVL589793 D655329 IZ655329 SV655329 ACR655329 AMN655329 AWJ655329 BGF655329 BQB655329 BZX655329 CJT655329 CTP655329 DDL655329 DNH655329 DXD655329 EGZ655329 EQV655329 FAR655329 FKN655329 FUJ655329 GEF655329 GOB655329 GXX655329 HHT655329 HRP655329 IBL655329 ILH655329 IVD655329 JEZ655329 JOV655329 JYR655329 KIN655329 KSJ655329 LCF655329 LMB655329 LVX655329 MFT655329 MPP655329 MZL655329 NJH655329 NTD655329 OCZ655329 OMV655329 OWR655329 PGN655329 PQJ655329 QAF655329 QKB655329 QTX655329 RDT655329 RNP655329 RXL655329 SHH655329 SRD655329 TAZ655329 TKV655329 TUR655329 UEN655329 UOJ655329 UYF655329 VIB655329 VRX655329 WBT655329 WLP655329 WVL655329 D720865 IZ720865 SV720865 ACR720865 AMN720865 AWJ720865 BGF720865 BQB720865 BZX720865 CJT720865 CTP720865 DDL720865 DNH720865 DXD720865 EGZ720865 EQV720865 FAR720865 FKN720865 FUJ720865 GEF720865 GOB720865 GXX720865 HHT720865 HRP720865 IBL720865 ILH720865 IVD720865 JEZ720865 JOV720865 JYR720865 KIN720865 KSJ720865 LCF720865 LMB720865 LVX720865 MFT720865 MPP720865 MZL720865 NJH720865 NTD720865 OCZ720865 OMV720865 OWR720865 PGN720865 PQJ720865 QAF720865 QKB720865 QTX720865 RDT720865 RNP720865 RXL720865 SHH720865 SRD720865 TAZ720865 TKV720865 TUR720865 UEN720865 UOJ720865 UYF720865 VIB720865 VRX720865 WBT720865 WLP720865 WVL720865 D786401 IZ786401 SV786401 ACR786401 AMN786401 AWJ786401 BGF786401 BQB786401 BZX786401 CJT786401 CTP786401 DDL786401 DNH786401 DXD786401 EGZ786401 EQV786401 FAR786401 FKN786401 FUJ786401 GEF786401 GOB786401 GXX786401 HHT786401 HRP786401 IBL786401 ILH786401 IVD786401 JEZ786401 JOV786401 JYR786401 KIN786401 KSJ786401 LCF786401 LMB786401 LVX786401 MFT786401 MPP786401 MZL786401 NJH786401 NTD786401 OCZ786401 OMV786401 OWR786401 PGN786401 PQJ786401 QAF786401 QKB786401 QTX786401 RDT786401 RNP786401 RXL786401 SHH786401 SRD786401 TAZ786401 TKV786401 TUR786401 UEN786401 UOJ786401 UYF786401 VIB786401 VRX786401 WBT786401 WLP786401 WVL786401 D851937 IZ851937 SV851937 ACR851937 AMN851937 AWJ851937 BGF851937 BQB851937 BZX851937 CJT851937 CTP851937 DDL851937 DNH851937 DXD851937 EGZ851937 EQV851937 FAR851937 FKN851937 FUJ851937 GEF851937 GOB851937 GXX851937 HHT851937 HRP851937 IBL851937 ILH851937 IVD851937 JEZ851937 JOV851937 JYR851937 KIN851937 KSJ851937 LCF851937 LMB851937 LVX851937 MFT851937 MPP851937 MZL851937 NJH851937 NTD851937 OCZ851937 OMV851937 OWR851937 PGN851937 PQJ851937 QAF851937 QKB851937 QTX851937 RDT851937 RNP851937 RXL851937 SHH851937 SRD851937 TAZ851937 TKV851937 TUR851937 UEN851937 UOJ851937 UYF851937 VIB851937 VRX851937 WBT851937 WLP851937 WVL851937 D917473 IZ917473 SV917473 ACR917473 AMN917473 AWJ917473 BGF917473 BQB917473 BZX917473 CJT917473 CTP917473 DDL917473 DNH917473 DXD917473 EGZ917473 EQV917473 FAR917473 FKN917473 FUJ917473 GEF917473 GOB917473 GXX917473 HHT917473 HRP917473 IBL917473 ILH917473 IVD917473 JEZ917473 JOV917473 JYR917473 KIN917473 KSJ917473 LCF917473 LMB917473 LVX917473 MFT917473 MPP917473 MZL917473 NJH917473 NTD917473 OCZ917473 OMV917473 OWR917473 PGN917473 PQJ917473 QAF917473 QKB917473 QTX917473 RDT917473 RNP917473 RXL917473 SHH917473 SRD917473 TAZ917473 TKV917473 TUR917473 UEN917473 UOJ917473 UYF917473 VIB917473 VRX917473 WBT917473 WLP917473 WVL917473 D983009 IZ983009 SV983009 ACR983009 AMN983009 AWJ983009 BGF983009 BQB983009 BZX983009 CJT983009 CTP983009 DDL983009 DNH983009 DXD983009 EGZ983009 EQV983009 FAR983009 FKN983009 FUJ983009 GEF983009 GOB983009 GXX983009 HHT983009 HRP983009 IBL983009 ILH983009 IVD983009 JEZ983009 JOV983009 JYR983009 KIN983009 KSJ983009 LCF983009 LMB983009 LVX983009 MFT983009 MPP983009 MZL983009 NJH983009 NTD983009 OCZ983009 OMV983009 OWR983009 PGN983009 PQJ983009 QAF983009 QKB983009 QTX983009 RDT983009 RNP983009 RXL983009 SHH983009 SRD983009 TAZ983009 TKV983009 TUR983009 UEN983009 UOJ983009 UYF983009 VIB983009 VRX983009 WBT983009 WLP983009 WVL983009 D65507 IZ65507 SV65507 ACR65507 AMN65507 AWJ65507 BGF65507 BQB65507 BZX65507 CJT65507 CTP65507 DDL65507 DNH65507 DXD65507 EGZ65507 EQV65507 FAR65507 FKN65507 FUJ65507 GEF65507 GOB65507 GXX65507 HHT65507 HRP65507 IBL65507 ILH65507 IVD65507 JEZ65507 JOV65507 JYR65507 KIN65507 KSJ65507 LCF65507 LMB65507 LVX65507 MFT65507 MPP65507 MZL65507 NJH65507 NTD65507 OCZ65507 OMV65507 OWR65507 PGN65507 PQJ65507 QAF65507 QKB65507 QTX65507 RDT65507 RNP65507 RXL65507 SHH65507 SRD65507 TAZ65507 TKV65507 TUR65507 UEN65507 UOJ65507 UYF65507 VIB65507 VRX65507 WBT65507 WLP65507 WVL65507 D131043 IZ131043 SV131043 ACR131043 AMN131043 AWJ131043 BGF131043 BQB131043 BZX131043 CJT131043 CTP131043 DDL131043 DNH131043 DXD131043 EGZ131043 EQV131043 FAR131043 FKN131043 FUJ131043 GEF131043 GOB131043 GXX131043 HHT131043 HRP131043 IBL131043 ILH131043 IVD131043 JEZ131043 JOV131043 JYR131043 KIN131043 KSJ131043 LCF131043 LMB131043 LVX131043 MFT131043 MPP131043 MZL131043 NJH131043 NTD131043 OCZ131043 OMV131043 OWR131043 PGN131043 PQJ131043 QAF131043 QKB131043 QTX131043 RDT131043 RNP131043 RXL131043 SHH131043 SRD131043 TAZ131043 TKV131043 TUR131043 UEN131043 UOJ131043 UYF131043 VIB131043 VRX131043 WBT131043 WLP131043 WVL131043 D196579 IZ196579 SV196579 ACR196579 AMN196579 AWJ196579 BGF196579 BQB196579 BZX196579 CJT196579 CTP196579 DDL196579 DNH196579 DXD196579 EGZ196579 EQV196579 FAR196579 FKN196579 FUJ196579 GEF196579 GOB196579 GXX196579 HHT196579 HRP196579 IBL196579 ILH196579 IVD196579 JEZ196579 JOV196579 JYR196579 KIN196579 KSJ196579 LCF196579 LMB196579 LVX196579 MFT196579 MPP196579 MZL196579 NJH196579 NTD196579 OCZ196579 OMV196579 OWR196579 PGN196579 PQJ196579 QAF196579 QKB196579 QTX196579 RDT196579 RNP196579 RXL196579 SHH196579 SRD196579 TAZ196579 TKV196579 TUR196579 UEN196579 UOJ196579 UYF196579 VIB196579 VRX196579 WBT196579 WLP196579 WVL196579 D262115 IZ262115 SV262115 ACR262115 AMN262115 AWJ262115 BGF262115 BQB262115 BZX262115 CJT262115 CTP262115 DDL262115 DNH262115 DXD262115 EGZ262115 EQV262115 FAR262115 FKN262115 FUJ262115 GEF262115 GOB262115 GXX262115 HHT262115 HRP262115 IBL262115 ILH262115 IVD262115 JEZ262115 JOV262115 JYR262115 KIN262115 KSJ262115 LCF262115 LMB262115 LVX262115 MFT262115 MPP262115 MZL262115 NJH262115 NTD262115 OCZ262115 OMV262115 OWR262115 PGN262115 PQJ262115 QAF262115 QKB262115 QTX262115 RDT262115 RNP262115 RXL262115 SHH262115 SRD262115 TAZ262115 TKV262115 TUR262115 UEN262115 UOJ262115 UYF262115 VIB262115 VRX262115 WBT262115 WLP262115 WVL262115 D327651 IZ327651 SV327651 ACR327651 AMN327651 AWJ327651 BGF327651 BQB327651 BZX327651 CJT327651 CTP327651 DDL327651 DNH327651 DXD327651 EGZ327651 EQV327651 FAR327651 FKN327651 FUJ327651 GEF327651 GOB327651 GXX327651 HHT327651 HRP327651 IBL327651 ILH327651 IVD327651 JEZ327651 JOV327651 JYR327651 KIN327651 KSJ327651 LCF327651 LMB327651 LVX327651 MFT327651 MPP327651 MZL327651 NJH327651 NTD327651 OCZ327651 OMV327651 OWR327651 PGN327651 PQJ327651 QAF327651 QKB327651 QTX327651 RDT327651 RNP327651 RXL327651 SHH327651 SRD327651 TAZ327651 TKV327651 TUR327651 UEN327651 UOJ327651 UYF327651 VIB327651 VRX327651 WBT327651 WLP327651 WVL327651 D393187 IZ393187 SV393187 ACR393187 AMN393187 AWJ393187 BGF393187 BQB393187 BZX393187 CJT393187 CTP393187 DDL393187 DNH393187 DXD393187 EGZ393187 EQV393187 FAR393187 FKN393187 FUJ393187 GEF393187 GOB393187 GXX393187 HHT393187 HRP393187 IBL393187 ILH393187 IVD393187 JEZ393187 JOV393187 JYR393187 KIN393187 KSJ393187 LCF393187 LMB393187 LVX393187 MFT393187 MPP393187 MZL393187 NJH393187 NTD393187 OCZ393187 OMV393187 OWR393187 PGN393187 PQJ393187 QAF393187 QKB393187 QTX393187 RDT393187 RNP393187 RXL393187 SHH393187 SRD393187 TAZ393187 TKV393187 TUR393187 UEN393187 UOJ393187 UYF393187 VIB393187 VRX393187 WBT393187 WLP393187 WVL393187 D458723 IZ458723 SV458723 ACR458723 AMN458723 AWJ458723 BGF458723 BQB458723 BZX458723 CJT458723 CTP458723 DDL458723 DNH458723 DXD458723 EGZ458723 EQV458723 FAR458723 FKN458723 FUJ458723 GEF458723 GOB458723 GXX458723 HHT458723 HRP458723 IBL458723 ILH458723 IVD458723 JEZ458723 JOV458723 JYR458723 KIN458723 KSJ458723 LCF458723 LMB458723 LVX458723 MFT458723 MPP458723 MZL458723 NJH458723 NTD458723 OCZ458723 OMV458723 OWR458723 PGN458723 PQJ458723 QAF458723 QKB458723 QTX458723 RDT458723 RNP458723 RXL458723 SHH458723 SRD458723 TAZ458723 TKV458723 TUR458723 UEN458723 UOJ458723 UYF458723 VIB458723 VRX458723 WBT458723 WLP458723 WVL458723 D524259 IZ524259 SV524259 ACR524259 AMN524259 AWJ524259 BGF524259 BQB524259 BZX524259 CJT524259 CTP524259 DDL524259 DNH524259 DXD524259 EGZ524259 EQV524259 FAR524259 FKN524259 FUJ524259 GEF524259 GOB524259 GXX524259 HHT524259 HRP524259 IBL524259 ILH524259 IVD524259 JEZ524259 JOV524259 JYR524259 KIN524259 KSJ524259 LCF524259 LMB524259 LVX524259 MFT524259 MPP524259 MZL524259 NJH524259 NTD524259 OCZ524259 OMV524259 OWR524259 PGN524259 PQJ524259 QAF524259 QKB524259 QTX524259 RDT524259 RNP524259 RXL524259 SHH524259 SRD524259 TAZ524259 TKV524259 TUR524259 UEN524259 UOJ524259 UYF524259 VIB524259 VRX524259 WBT524259 WLP524259 WVL524259 D589795 IZ589795 SV589795 ACR589795 AMN589795 AWJ589795 BGF589795 BQB589795 BZX589795 CJT589795 CTP589795 DDL589795 DNH589795 DXD589795 EGZ589795 EQV589795 FAR589795 FKN589795 FUJ589795 GEF589795 GOB589795 GXX589795 HHT589795 HRP589795 IBL589795 ILH589795 IVD589795 JEZ589795 JOV589795 JYR589795 KIN589795 KSJ589795 LCF589795 LMB589795 LVX589795 MFT589795 MPP589795 MZL589795 NJH589795 NTD589795 OCZ589795 OMV589795 OWR589795 PGN589795 PQJ589795 QAF589795 QKB589795 QTX589795 RDT589795 RNP589795 RXL589795 SHH589795 SRD589795 TAZ589795 TKV589795 TUR589795 UEN589795 UOJ589795 UYF589795 VIB589795 VRX589795 WBT589795 WLP589795 WVL589795 D655331 IZ655331 SV655331 ACR655331 AMN655331 AWJ655331 BGF655331 BQB655331 BZX655331 CJT655331 CTP655331 DDL655331 DNH655331 DXD655331 EGZ655331 EQV655331 FAR655331 FKN655331 FUJ655331 GEF655331 GOB655331 GXX655331 HHT655331 HRP655331 IBL655331 ILH655331 IVD655331 JEZ655331 JOV655331 JYR655331 KIN655331 KSJ655331 LCF655331 LMB655331 LVX655331 MFT655331 MPP655331 MZL655331 NJH655331 NTD655331 OCZ655331 OMV655331 OWR655331 PGN655331 PQJ655331 QAF655331 QKB655331 QTX655331 RDT655331 RNP655331 RXL655331 SHH655331 SRD655331 TAZ655331 TKV655331 TUR655331 UEN655331 UOJ655331 UYF655331 VIB655331 VRX655331 WBT655331 WLP655331 WVL655331 D720867 IZ720867 SV720867 ACR720867 AMN720867 AWJ720867 BGF720867 BQB720867 BZX720867 CJT720867 CTP720867 DDL720867 DNH720867 DXD720867 EGZ720867 EQV720867 FAR720867 FKN720867 FUJ720867 GEF720867 GOB720867 GXX720867 HHT720867 HRP720867 IBL720867 ILH720867 IVD720867 JEZ720867 JOV720867 JYR720867 KIN720867 KSJ720867 LCF720867 LMB720867 LVX720867 MFT720867 MPP720867 MZL720867 NJH720867 NTD720867 OCZ720867 OMV720867 OWR720867 PGN720867 PQJ720867 QAF720867 QKB720867 QTX720867 RDT720867 RNP720867 RXL720867 SHH720867 SRD720867 TAZ720867 TKV720867 TUR720867 UEN720867 UOJ720867 UYF720867 VIB720867 VRX720867 WBT720867 WLP720867 WVL720867 D786403 IZ786403 SV786403 ACR786403 AMN786403 AWJ786403 BGF786403 BQB786403 BZX786403 CJT786403 CTP786403 DDL786403 DNH786403 DXD786403 EGZ786403 EQV786403 FAR786403 FKN786403 FUJ786403 GEF786403 GOB786403 GXX786403 HHT786403 HRP786403 IBL786403 ILH786403 IVD786403 JEZ786403 JOV786403 JYR786403 KIN786403 KSJ786403 LCF786403 LMB786403 LVX786403 MFT786403 MPP786403 MZL786403 NJH786403 NTD786403 OCZ786403 OMV786403 OWR786403 PGN786403 PQJ786403 QAF786403 QKB786403 QTX786403 RDT786403 RNP786403 RXL786403 SHH786403 SRD786403 TAZ786403 TKV786403 TUR786403 UEN786403 UOJ786403 UYF786403 VIB786403 VRX786403 WBT786403 WLP786403 WVL786403 D851939 IZ851939 SV851939 ACR851939 AMN851939 AWJ851939 BGF851939 BQB851939 BZX851939 CJT851939 CTP851939 DDL851939 DNH851939 DXD851939 EGZ851939 EQV851939 FAR851939 FKN851939 FUJ851939 GEF851939 GOB851939 GXX851939 HHT851939 HRP851939 IBL851939 ILH851939 IVD851939 JEZ851939 JOV851939 JYR851939 KIN851939 KSJ851939 LCF851939 LMB851939 LVX851939 MFT851939 MPP851939 MZL851939 NJH851939 NTD851939 OCZ851939 OMV851939 OWR851939 PGN851939 PQJ851939 QAF851939 QKB851939 QTX851939 RDT851939 RNP851939 RXL851939 SHH851939 SRD851939 TAZ851939 TKV851939 TUR851939 UEN851939 UOJ851939 UYF851939 VIB851939 VRX851939 WBT851939 WLP851939 WVL851939 D917475 IZ917475 SV917475 ACR917475 AMN917475 AWJ917475 BGF917475 BQB917475 BZX917475 CJT917475 CTP917475 DDL917475 DNH917475 DXD917475 EGZ917475 EQV917475 FAR917475 FKN917475 FUJ917475 GEF917475 GOB917475 GXX917475 HHT917475 HRP917475 IBL917475 ILH917475 IVD917475 JEZ917475 JOV917475 JYR917475 KIN917475 KSJ917475 LCF917475 LMB917475 LVX917475 MFT917475 MPP917475 MZL917475 NJH917475 NTD917475 OCZ917475 OMV917475 OWR917475 PGN917475 PQJ917475 QAF917475 QKB917475 QTX917475 RDT917475 RNP917475 RXL917475 SHH917475 SRD917475 TAZ917475 TKV917475 TUR917475 UEN917475 UOJ917475 UYF917475 VIB917475 VRX917475 WBT917475 WLP917475 WVL917475 D983011 IZ983011 SV983011 ACR983011 AMN983011 AWJ983011 BGF983011 BQB983011 BZX983011 CJT983011 CTP983011 DDL983011 DNH983011 DXD983011 EGZ983011 EQV983011 FAR983011 FKN983011 FUJ983011 GEF983011 GOB983011 GXX983011 HHT983011 HRP983011 IBL983011 ILH983011 IVD983011 JEZ983011 JOV983011 JYR983011 KIN983011 KSJ983011 LCF983011 LMB983011 LVX983011 MFT983011 MPP983011 MZL983011 NJH983011 NTD983011 OCZ983011 OMV983011 OWR983011 PGN983011 PQJ983011 QAF983011 QKB983011 QTX983011 RDT983011 RNP983011 RXL983011 SHH983011 SRD983011 TAZ983011 TKV983011 TUR983011 UEN983011 UOJ983011 UYF983011 VIB983011 VRX983011 WBT983011 WLP983011 WVL983011 D65509 IZ65509 SV65509 ACR65509 AMN65509 AWJ65509 BGF65509 BQB65509 BZX65509 CJT65509 CTP65509 DDL65509 DNH65509 DXD65509 EGZ65509 EQV65509 FAR65509 FKN65509 FUJ65509 GEF65509 GOB65509 GXX65509 HHT65509 HRP65509 IBL65509 ILH65509 IVD65509 JEZ65509 JOV65509 JYR65509 KIN65509 KSJ65509 LCF65509 LMB65509 LVX65509 MFT65509 MPP65509 MZL65509 NJH65509 NTD65509 OCZ65509 OMV65509 OWR65509 PGN65509 PQJ65509 QAF65509 QKB65509 QTX65509 RDT65509 RNP65509 RXL65509 SHH65509 SRD65509 TAZ65509 TKV65509 TUR65509 UEN65509 UOJ65509 UYF65509 VIB65509 VRX65509 WBT65509 WLP65509 WVL65509 D131045 IZ131045 SV131045 ACR131045 AMN131045 AWJ131045 BGF131045 BQB131045 BZX131045 CJT131045 CTP131045 DDL131045 DNH131045 DXD131045 EGZ131045 EQV131045 FAR131045 FKN131045 FUJ131045 GEF131045 GOB131045 GXX131045 HHT131045 HRP131045 IBL131045 ILH131045 IVD131045 JEZ131045 JOV131045 JYR131045 KIN131045 KSJ131045 LCF131045 LMB131045 LVX131045 MFT131045 MPP131045 MZL131045 NJH131045 NTD131045 OCZ131045 OMV131045 OWR131045 PGN131045 PQJ131045 QAF131045 QKB131045 QTX131045 RDT131045 RNP131045 RXL131045 SHH131045 SRD131045 TAZ131045 TKV131045 TUR131045 UEN131045 UOJ131045 UYF131045 VIB131045 VRX131045 WBT131045 WLP131045 WVL131045 D196581 IZ196581 SV196581 ACR196581 AMN196581 AWJ196581 BGF196581 BQB196581 BZX196581 CJT196581 CTP196581 DDL196581 DNH196581 DXD196581 EGZ196581 EQV196581 FAR196581 FKN196581 FUJ196581 GEF196581 GOB196581 GXX196581 HHT196581 HRP196581 IBL196581 ILH196581 IVD196581 JEZ196581 JOV196581 JYR196581 KIN196581 KSJ196581 LCF196581 LMB196581 LVX196581 MFT196581 MPP196581 MZL196581 NJH196581 NTD196581 OCZ196581 OMV196581 OWR196581 PGN196581 PQJ196581 QAF196581 QKB196581 QTX196581 RDT196581 RNP196581 RXL196581 SHH196581 SRD196581 TAZ196581 TKV196581 TUR196581 UEN196581 UOJ196581 UYF196581 VIB196581 VRX196581 WBT196581 WLP196581 WVL196581 D262117 IZ262117 SV262117 ACR262117 AMN262117 AWJ262117 BGF262117 BQB262117 BZX262117 CJT262117 CTP262117 DDL262117 DNH262117 DXD262117 EGZ262117 EQV262117 FAR262117 FKN262117 FUJ262117 GEF262117 GOB262117 GXX262117 HHT262117 HRP262117 IBL262117 ILH262117 IVD262117 JEZ262117 JOV262117 JYR262117 KIN262117 KSJ262117 LCF262117 LMB262117 LVX262117 MFT262117 MPP262117 MZL262117 NJH262117 NTD262117 OCZ262117 OMV262117 OWR262117 PGN262117 PQJ262117 QAF262117 QKB262117 QTX262117 RDT262117 RNP262117 RXL262117 SHH262117 SRD262117 TAZ262117 TKV262117 TUR262117 UEN262117 UOJ262117 UYF262117 VIB262117 VRX262117 WBT262117 WLP262117 WVL262117 D327653 IZ327653 SV327653 ACR327653 AMN327653 AWJ327653 BGF327653 BQB327653 BZX327653 CJT327653 CTP327653 DDL327653 DNH327653 DXD327653 EGZ327653 EQV327653 FAR327653 FKN327653 FUJ327653 GEF327653 GOB327653 GXX327653 HHT327653 HRP327653 IBL327653 ILH327653 IVD327653 JEZ327653 JOV327653 JYR327653 KIN327653 KSJ327653 LCF327653 LMB327653 LVX327653 MFT327653 MPP327653 MZL327653 NJH327653 NTD327653 OCZ327653 OMV327653 OWR327653 PGN327653 PQJ327653 QAF327653 QKB327653 QTX327653 RDT327653 RNP327653 RXL327653 SHH327653 SRD327653 TAZ327653 TKV327653 TUR327653 UEN327653 UOJ327653 UYF327653 VIB327653 VRX327653 WBT327653 WLP327653 WVL327653 D393189 IZ393189 SV393189 ACR393189 AMN393189 AWJ393189 BGF393189 BQB393189 BZX393189 CJT393189 CTP393189 DDL393189 DNH393189 DXD393189 EGZ393189 EQV393189 FAR393189 FKN393189 FUJ393189 GEF393189 GOB393189 GXX393189 HHT393189 HRP393189 IBL393189 ILH393189 IVD393189 JEZ393189 JOV393189 JYR393189 KIN393189 KSJ393189 LCF393189 LMB393189 LVX393189 MFT393189 MPP393189 MZL393189 NJH393189 NTD393189 OCZ393189 OMV393189 OWR393189 PGN393189 PQJ393189 QAF393189 QKB393189 QTX393189 RDT393189 RNP393189 RXL393189 SHH393189 SRD393189 TAZ393189 TKV393189 TUR393189 UEN393189 UOJ393189 UYF393189 VIB393189 VRX393189 WBT393189 WLP393189 WVL393189 D458725 IZ458725 SV458725 ACR458725 AMN458725 AWJ458725 BGF458725 BQB458725 BZX458725 CJT458725 CTP458725 DDL458725 DNH458725 DXD458725 EGZ458725 EQV458725 FAR458725 FKN458725 FUJ458725 GEF458725 GOB458725 GXX458725 HHT458725 HRP458725 IBL458725 ILH458725 IVD458725 JEZ458725 JOV458725 JYR458725 KIN458725 KSJ458725 LCF458725 LMB458725 LVX458725 MFT458725 MPP458725 MZL458725 NJH458725 NTD458725 OCZ458725 OMV458725 OWR458725 PGN458725 PQJ458725 QAF458725 QKB458725 QTX458725 RDT458725 RNP458725 RXL458725 SHH458725 SRD458725 TAZ458725 TKV458725 TUR458725 UEN458725 UOJ458725 UYF458725 VIB458725 VRX458725 WBT458725 WLP458725 WVL458725 D524261 IZ524261 SV524261 ACR524261 AMN524261 AWJ524261 BGF524261 BQB524261 BZX524261 CJT524261 CTP524261 DDL524261 DNH524261 DXD524261 EGZ524261 EQV524261 FAR524261 FKN524261 FUJ524261 GEF524261 GOB524261 GXX524261 HHT524261 HRP524261 IBL524261 ILH524261 IVD524261 JEZ524261 JOV524261 JYR524261 KIN524261 KSJ524261 LCF524261 LMB524261 LVX524261 MFT524261 MPP524261 MZL524261 NJH524261 NTD524261 OCZ524261 OMV524261 OWR524261 PGN524261 PQJ524261 QAF524261 QKB524261 QTX524261 RDT524261 RNP524261 RXL524261 SHH524261 SRD524261 TAZ524261 TKV524261 TUR524261 UEN524261 UOJ524261 UYF524261 VIB524261 VRX524261 WBT524261 WLP524261 WVL524261 D589797 IZ589797 SV589797 ACR589797 AMN589797 AWJ589797 BGF589797 BQB589797 BZX589797 CJT589797 CTP589797 DDL589797 DNH589797 DXD589797 EGZ589797 EQV589797 FAR589797 FKN589797 FUJ589797 GEF589797 GOB589797 GXX589797 HHT589797 HRP589797 IBL589797 ILH589797 IVD589797 JEZ589797 JOV589797 JYR589797 KIN589797 KSJ589797 LCF589797 LMB589797 LVX589797 MFT589797 MPP589797 MZL589797 NJH589797 NTD589797 OCZ589797 OMV589797 OWR589797 PGN589797 PQJ589797 QAF589797 QKB589797 QTX589797 RDT589797 RNP589797 RXL589797 SHH589797 SRD589797 TAZ589797 TKV589797 TUR589797 UEN589797 UOJ589797 UYF589797 VIB589797 VRX589797 WBT589797 WLP589797 WVL589797 D655333 IZ655333 SV655333 ACR655333 AMN655333 AWJ655333 BGF655333 BQB655333 BZX655333 CJT655333 CTP655333 DDL655333 DNH655333 DXD655333 EGZ655333 EQV655333 FAR655333 FKN655333 FUJ655333 GEF655333 GOB655333 GXX655333 HHT655333 HRP655333 IBL655333 ILH655333 IVD655333 JEZ655333 JOV655333 JYR655333 KIN655333 KSJ655333 LCF655333 LMB655333 LVX655333 MFT655333 MPP655333 MZL655333 NJH655333 NTD655333 OCZ655333 OMV655333 OWR655333 PGN655333 PQJ655333 QAF655333 QKB655333 QTX655333 RDT655333 RNP655333 RXL655333 SHH655333 SRD655333 TAZ655333 TKV655333 TUR655333 UEN655333 UOJ655333 UYF655333 VIB655333 VRX655333 WBT655333 WLP655333 WVL655333 D720869 IZ720869 SV720869 ACR720869 AMN720869 AWJ720869 BGF720869 BQB720869 BZX720869 CJT720869 CTP720869 DDL720869 DNH720869 DXD720869 EGZ720869 EQV720869 FAR720869 FKN720869 FUJ720869 GEF720869 GOB720869 GXX720869 HHT720869 HRP720869 IBL720869 ILH720869 IVD720869 JEZ720869 JOV720869 JYR720869 KIN720869 KSJ720869 LCF720869 LMB720869 LVX720869 MFT720869 MPP720869 MZL720869 NJH720869 NTD720869 OCZ720869 OMV720869 OWR720869 PGN720869 PQJ720869 QAF720869 QKB720869 QTX720869 RDT720869 RNP720869 RXL720869 SHH720869 SRD720869 TAZ720869 TKV720869 TUR720869 UEN720869 UOJ720869 UYF720869 VIB720869 VRX720869 WBT720869 WLP720869 WVL720869 D786405 IZ786405 SV786405 ACR786405 AMN786405 AWJ786405 BGF786405 BQB786405 BZX786405 CJT786405 CTP786405 DDL786405 DNH786405 DXD786405 EGZ786405 EQV786405 FAR786405 FKN786405 FUJ786405 GEF786405 GOB786405 GXX786405 HHT786405 HRP786405 IBL786405 ILH786405 IVD786405 JEZ786405 JOV786405 JYR786405 KIN786405 KSJ786405 LCF786405 LMB786405 LVX786405 MFT786405 MPP786405 MZL786405 NJH786405 NTD786405 OCZ786405 OMV786405 OWR786405 PGN786405 PQJ786405 QAF786405 QKB786405 QTX786405 RDT786405 RNP786405 RXL786405 SHH786405 SRD786405 TAZ786405 TKV786405 TUR786405 UEN786405 UOJ786405 UYF786405 VIB786405 VRX786405 WBT786405 WLP786405 WVL786405 D851941 IZ851941 SV851941 ACR851941 AMN851941 AWJ851941 BGF851941 BQB851941 BZX851941 CJT851941 CTP851941 DDL851941 DNH851941 DXD851941 EGZ851941 EQV851941 FAR851941 FKN851941 FUJ851941 GEF851941 GOB851941 GXX851941 HHT851941 HRP851941 IBL851941 ILH851941 IVD851941 JEZ851941 JOV851941 JYR851941 KIN851941 KSJ851941 LCF851941 LMB851941 LVX851941 MFT851941 MPP851941 MZL851941 NJH851941 NTD851941 OCZ851941 OMV851941 OWR851941 PGN851941 PQJ851941 QAF851941 QKB851941 QTX851941 RDT851941 RNP851941 RXL851941 SHH851941 SRD851941 TAZ851941 TKV851941 TUR851941 UEN851941 UOJ851941 UYF851941 VIB851941 VRX851941 WBT851941 WLP851941 WVL851941 D917477 IZ917477 SV917477 ACR917477 AMN917477 AWJ917477 BGF917477 BQB917477 BZX917477 CJT917477 CTP917477 DDL917477 DNH917477 DXD917477 EGZ917477 EQV917477 FAR917477 FKN917477 FUJ917477 GEF917477 GOB917477 GXX917477 HHT917477 HRP917477 IBL917477 ILH917477 IVD917477 JEZ917477 JOV917477 JYR917477 KIN917477 KSJ917477 LCF917477 LMB917477 LVX917477 MFT917477 MPP917477 MZL917477 NJH917477 NTD917477 OCZ917477 OMV917477 OWR917477 PGN917477 PQJ917477 QAF917477 QKB917477 QTX917477 RDT917477 RNP917477 RXL917477 SHH917477 SRD917477 TAZ917477 TKV917477 TUR917477 UEN917477 UOJ917477 UYF917477 VIB917477 VRX917477 WBT917477 WLP917477 WVL917477 D983013 IZ983013 SV983013 ACR983013 AMN983013 AWJ983013 BGF983013 BQB983013 BZX983013 CJT983013 CTP983013 DDL983013 DNH983013 DXD983013 EGZ983013 EQV983013 FAR983013 FKN983013 FUJ983013 GEF983013 GOB983013 GXX983013 HHT983013 HRP983013 IBL983013 ILH983013 IVD983013 JEZ983013 JOV983013 JYR983013 KIN983013 KSJ983013 LCF983013 LMB983013 LVX983013 MFT983013 MPP983013 MZL983013 NJH983013 NTD983013 OCZ983013 OMV983013 OWR983013 PGN983013 PQJ983013 QAF983013 QKB983013 QTX983013 RDT983013 RNP983013 RXL983013 SHH983013 SRD983013 TAZ983013 TKV983013 TUR983013 UEN983013 UOJ983013 UYF983013 VIB983013 VRX983013 WBT983013 WLP983013 WVL983013 D65513 IZ65513 SV65513 ACR65513 AMN65513 AWJ65513 BGF65513 BQB65513 BZX65513 CJT65513 CTP65513 DDL65513 DNH65513 DXD65513 EGZ65513 EQV65513 FAR65513 FKN65513 FUJ65513 GEF65513 GOB65513 GXX65513 HHT65513 HRP65513 IBL65513 ILH65513 IVD65513 JEZ65513 JOV65513 JYR65513 KIN65513 KSJ65513 LCF65513 LMB65513 LVX65513 MFT65513 MPP65513 MZL65513 NJH65513 NTD65513 OCZ65513 OMV65513 OWR65513 PGN65513 PQJ65513 QAF65513 QKB65513 QTX65513 RDT65513 RNP65513 RXL65513 SHH65513 SRD65513 TAZ65513 TKV65513 TUR65513 UEN65513 UOJ65513 UYF65513 VIB65513 VRX65513 WBT65513 WLP65513 WVL65513 D131049 IZ131049 SV131049 ACR131049 AMN131049 AWJ131049 BGF131049 BQB131049 BZX131049 CJT131049 CTP131049 DDL131049 DNH131049 DXD131049 EGZ131049 EQV131049 FAR131049 FKN131049 FUJ131049 GEF131049 GOB131049 GXX131049 HHT131049 HRP131049 IBL131049 ILH131049 IVD131049 JEZ131049 JOV131049 JYR131049 KIN131049 KSJ131049 LCF131049 LMB131049 LVX131049 MFT131049 MPP131049 MZL131049 NJH131049 NTD131049 OCZ131049 OMV131049 OWR131049 PGN131049 PQJ131049 QAF131049 QKB131049 QTX131049 RDT131049 RNP131049 RXL131049 SHH131049 SRD131049 TAZ131049 TKV131049 TUR131049 UEN131049 UOJ131049 UYF131049 VIB131049 VRX131049 WBT131049 WLP131049 WVL131049 D196585 IZ196585 SV196585 ACR196585 AMN196585 AWJ196585 BGF196585 BQB196585 BZX196585 CJT196585 CTP196585 DDL196585 DNH196585 DXD196585 EGZ196585 EQV196585 FAR196585 FKN196585 FUJ196585 GEF196585 GOB196585 GXX196585 HHT196585 HRP196585 IBL196585 ILH196585 IVD196585 JEZ196585 JOV196585 JYR196585 KIN196585 KSJ196585 LCF196585 LMB196585 LVX196585 MFT196585 MPP196585 MZL196585 NJH196585 NTD196585 OCZ196585 OMV196585 OWR196585 PGN196585 PQJ196585 QAF196585 QKB196585 QTX196585 RDT196585 RNP196585 RXL196585 SHH196585 SRD196585 TAZ196585 TKV196585 TUR196585 UEN196585 UOJ196585 UYF196585 VIB196585 VRX196585 WBT196585 WLP196585 WVL196585 D262121 IZ262121 SV262121 ACR262121 AMN262121 AWJ262121 BGF262121 BQB262121 BZX262121 CJT262121 CTP262121 DDL262121 DNH262121 DXD262121 EGZ262121 EQV262121 FAR262121 FKN262121 FUJ262121 GEF262121 GOB262121 GXX262121 HHT262121 HRP262121 IBL262121 ILH262121 IVD262121 JEZ262121 JOV262121 JYR262121 KIN262121 KSJ262121 LCF262121 LMB262121 LVX262121 MFT262121 MPP262121 MZL262121 NJH262121 NTD262121 OCZ262121 OMV262121 OWR262121 PGN262121 PQJ262121 QAF262121 QKB262121 QTX262121 RDT262121 RNP262121 RXL262121 SHH262121 SRD262121 TAZ262121 TKV262121 TUR262121 UEN262121 UOJ262121 UYF262121 VIB262121 VRX262121 WBT262121 WLP262121 WVL262121 D327657 IZ327657 SV327657 ACR327657 AMN327657 AWJ327657 BGF327657 BQB327657 BZX327657 CJT327657 CTP327657 DDL327657 DNH327657 DXD327657 EGZ327657 EQV327657 FAR327657 FKN327657 FUJ327657 GEF327657 GOB327657 GXX327657 HHT327657 HRP327657 IBL327657 ILH327657 IVD327657 JEZ327657 JOV327657 JYR327657 KIN327657 KSJ327657 LCF327657 LMB327657 LVX327657 MFT327657 MPP327657 MZL327657 NJH327657 NTD327657 OCZ327657 OMV327657 OWR327657 PGN327657 PQJ327657 QAF327657 QKB327657 QTX327657 RDT327657 RNP327657 RXL327657 SHH327657 SRD327657 TAZ327657 TKV327657 TUR327657 UEN327657 UOJ327657 UYF327657 VIB327657 VRX327657 WBT327657 WLP327657 WVL327657 D393193 IZ393193 SV393193 ACR393193 AMN393193 AWJ393193 BGF393193 BQB393193 BZX393193 CJT393193 CTP393193 DDL393193 DNH393193 DXD393193 EGZ393193 EQV393193 FAR393193 FKN393193 FUJ393193 GEF393193 GOB393193 GXX393193 HHT393193 HRP393193 IBL393193 ILH393193 IVD393193 JEZ393193 JOV393193 JYR393193 KIN393193 KSJ393193 LCF393193 LMB393193 LVX393193 MFT393193 MPP393193 MZL393193 NJH393193 NTD393193 OCZ393193 OMV393193 OWR393193 PGN393193 PQJ393193 QAF393193 QKB393193 QTX393193 RDT393193 RNP393193 RXL393193 SHH393193 SRD393193 TAZ393193 TKV393193 TUR393193 UEN393193 UOJ393193 UYF393193 VIB393193 VRX393193 WBT393193 WLP393193 WVL393193 D458729 IZ458729 SV458729 ACR458729 AMN458729 AWJ458729 BGF458729 BQB458729 BZX458729 CJT458729 CTP458729 DDL458729 DNH458729 DXD458729 EGZ458729 EQV458729 FAR458729 FKN458729 FUJ458729 GEF458729 GOB458729 GXX458729 HHT458729 HRP458729 IBL458729 ILH458729 IVD458729 JEZ458729 JOV458729 JYR458729 KIN458729 KSJ458729 LCF458729 LMB458729 LVX458729 MFT458729 MPP458729 MZL458729 NJH458729 NTD458729 OCZ458729 OMV458729 OWR458729 PGN458729 PQJ458729 QAF458729 QKB458729 QTX458729 RDT458729 RNP458729 RXL458729 SHH458729 SRD458729 TAZ458729 TKV458729 TUR458729 UEN458729 UOJ458729 UYF458729 VIB458729 VRX458729 WBT458729 WLP458729 WVL458729 D524265 IZ524265 SV524265 ACR524265 AMN524265 AWJ524265 BGF524265 BQB524265 BZX524265 CJT524265 CTP524265 DDL524265 DNH524265 DXD524265 EGZ524265 EQV524265 FAR524265 FKN524265 FUJ524265 GEF524265 GOB524265 GXX524265 HHT524265 HRP524265 IBL524265 ILH524265 IVD524265 JEZ524265 JOV524265 JYR524265 KIN524265 KSJ524265 LCF524265 LMB524265 LVX524265 MFT524265 MPP524265 MZL524265 NJH524265 NTD524265 OCZ524265 OMV524265 OWR524265 PGN524265 PQJ524265 QAF524265 QKB524265 QTX524265 RDT524265 RNP524265 RXL524265 SHH524265 SRD524265 TAZ524265 TKV524265 TUR524265 UEN524265 UOJ524265 UYF524265 VIB524265 VRX524265 WBT524265 WLP524265 WVL524265 D589801 IZ589801 SV589801 ACR589801 AMN589801 AWJ589801 BGF589801 BQB589801 BZX589801 CJT589801 CTP589801 DDL589801 DNH589801 DXD589801 EGZ589801 EQV589801 FAR589801 FKN589801 FUJ589801 GEF589801 GOB589801 GXX589801 HHT589801 HRP589801 IBL589801 ILH589801 IVD589801 JEZ589801 JOV589801 JYR589801 KIN589801 KSJ589801 LCF589801 LMB589801 LVX589801 MFT589801 MPP589801 MZL589801 NJH589801 NTD589801 OCZ589801 OMV589801 OWR589801 PGN589801 PQJ589801 QAF589801 QKB589801 QTX589801 RDT589801 RNP589801 RXL589801 SHH589801 SRD589801 TAZ589801 TKV589801 TUR589801 UEN589801 UOJ589801 UYF589801 VIB589801 VRX589801 WBT589801 WLP589801 WVL589801 D655337 IZ655337 SV655337 ACR655337 AMN655337 AWJ655337 BGF655337 BQB655337 BZX655337 CJT655337 CTP655337 DDL655337 DNH655337 DXD655337 EGZ655337 EQV655337 FAR655337 FKN655337 FUJ655337 GEF655337 GOB655337 GXX655337 HHT655337 HRP655337 IBL655337 ILH655337 IVD655337 JEZ655337 JOV655337 JYR655337 KIN655337 KSJ655337 LCF655337 LMB655337 LVX655337 MFT655337 MPP655337 MZL655337 NJH655337 NTD655337 OCZ655337 OMV655337 OWR655337 PGN655337 PQJ655337 QAF655337 QKB655337 QTX655337 RDT655337 RNP655337 RXL655337 SHH655337 SRD655337 TAZ655337 TKV655337 TUR655337 UEN655337 UOJ655337 UYF655337 VIB655337 VRX655337 WBT655337 WLP655337 WVL655337 D720873 IZ720873 SV720873 ACR720873 AMN720873 AWJ720873 BGF720873 BQB720873 BZX720873 CJT720873 CTP720873 DDL720873 DNH720873 DXD720873 EGZ720873 EQV720873 FAR720873 FKN720873 FUJ720873 GEF720873 GOB720873 GXX720873 HHT720873 HRP720873 IBL720873 ILH720873 IVD720873 JEZ720873 JOV720873 JYR720873 KIN720873 KSJ720873 LCF720873 LMB720873 LVX720873 MFT720873 MPP720873 MZL720873 NJH720873 NTD720873 OCZ720873 OMV720873 OWR720873 PGN720873 PQJ720873 QAF720873 QKB720873 QTX720873 RDT720873 RNP720873 RXL720873 SHH720873 SRD720873 TAZ720873 TKV720873 TUR720873 UEN720873 UOJ720873 UYF720873 VIB720873 VRX720873 WBT720873 WLP720873 WVL720873 D786409 IZ786409 SV786409 ACR786409 AMN786409 AWJ786409 BGF786409 BQB786409 BZX786409 CJT786409 CTP786409 DDL786409 DNH786409 DXD786409 EGZ786409 EQV786409 FAR786409 FKN786409 FUJ786409 GEF786409 GOB786409 GXX786409 HHT786409 HRP786409 IBL786409 ILH786409 IVD786409 JEZ786409 JOV786409 JYR786409 KIN786409 KSJ786409 LCF786409 LMB786409 LVX786409 MFT786409 MPP786409 MZL786409 NJH786409 NTD786409 OCZ786409 OMV786409 OWR786409 PGN786409 PQJ786409 QAF786409 QKB786409 QTX786409 RDT786409 RNP786409 RXL786409 SHH786409 SRD786409 TAZ786409 TKV786409 TUR786409 UEN786409 UOJ786409 UYF786409 VIB786409 VRX786409 WBT786409 WLP786409 WVL786409 D851945 IZ851945 SV851945 ACR851945 AMN851945 AWJ851945 BGF851945 BQB851945 BZX851945 CJT851945 CTP851945 DDL851945 DNH851945 DXD851945 EGZ851945 EQV851945 FAR851945 FKN851945 FUJ851945 GEF851945 GOB851945 GXX851945 HHT851945 HRP851945 IBL851945 ILH851945 IVD851945 JEZ851945 JOV851945 JYR851945 KIN851945 KSJ851945 LCF851945 LMB851945 LVX851945 MFT851945 MPP851945 MZL851945 NJH851945 NTD851945 OCZ851945 OMV851945 OWR851945 PGN851945 PQJ851945 QAF851945 QKB851945 QTX851945 RDT851945 RNP851945 RXL851945 SHH851945 SRD851945 TAZ851945 TKV851945 TUR851945 UEN851945 UOJ851945 UYF851945 VIB851945 VRX851945 WBT851945 WLP851945 WVL851945 D917481 IZ917481 SV917481 ACR917481 AMN917481 AWJ917481 BGF917481 BQB917481 BZX917481 CJT917481 CTP917481 DDL917481 DNH917481 DXD917481 EGZ917481 EQV917481 FAR917481 FKN917481 FUJ917481 GEF917481 GOB917481 GXX917481 HHT917481 HRP917481 IBL917481 ILH917481 IVD917481 JEZ917481 JOV917481 JYR917481 KIN917481 KSJ917481 LCF917481 LMB917481 LVX917481 MFT917481 MPP917481 MZL917481 NJH917481 NTD917481 OCZ917481 OMV917481 OWR917481 PGN917481 PQJ917481 QAF917481 QKB917481 QTX917481 RDT917481 RNP917481 RXL917481 SHH917481 SRD917481 TAZ917481 TKV917481 TUR917481 UEN917481 UOJ917481 UYF917481 VIB917481 VRX917481 WBT917481 WLP917481 WVL917481 D983017 IZ983017 SV983017 ACR983017 AMN983017 AWJ983017 BGF983017 BQB983017 BZX983017 CJT983017 CTP983017 DDL983017 DNH983017 DXD983017 EGZ983017 EQV983017 FAR983017 FKN983017 FUJ983017 GEF983017 GOB983017 GXX983017 HHT983017 HRP983017 IBL983017 ILH983017 IVD983017 JEZ983017 JOV983017 JYR983017 KIN983017 KSJ983017 LCF983017 LMB983017 LVX983017 MFT983017 MPP983017 MZL983017 NJH983017 NTD983017 OCZ983017 OMV983017 OWR983017 PGN983017 PQJ983017 QAF983017 QKB983017 QTX983017 RDT983017 RNP983017 RXL983017 SHH983017 SRD983017 TAZ983017 TKV983017 TUR983017 UEN983017 UOJ983017 UYF983017 VIB983017 VRX983017 WBT983017 WLP983017 WVL983017 D65525 IZ65525 SV65525 ACR65525 AMN65525 AWJ65525 BGF65525 BQB65525 BZX65525 CJT65525 CTP65525 DDL65525 DNH65525 DXD65525 EGZ65525 EQV65525 FAR65525 FKN65525 FUJ65525 GEF65525 GOB65525 GXX65525 HHT65525 HRP65525 IBL65525 ILH65525 IVD65525 JEZ65525 JOV65525 JYR65525 KIN65525 KSJ65525 LCF65525 LMB65525 LVX65525 MFT65525 MPP65525 MZL65525 NJH65525 NTD65525 OCZ65525 OMV65525 OWR65525 PGN65525 PQJ65525 QAF65525 QKB65525 QTX65525 RDT65525 RNP65525 RXL65525 SHH65525 SRD65525 TAZ65525 TKV65525 TUR65525 UEN65525 UOJ65525 UYF65525 VIB65525 VRX65525 WBT65525 WLP65525 WVL65525 D131061 IZ131061 SV131061 ACR131061 AMN131061 AWJ131061 BGF131061 BQB131061 BZX131061 CJT131061 CTP131061 DDL131061 DNH131061 DXD131061 EGZ131061 EQV131061 FAR131061 FKN131061 FUJ131061 GEF131061 GOB131061 GXX131061 HHT131061 HRP131061 IBL131061 ILH131061 IVD131061 JEZ131061 JOV131061 JYR131061 KIN131061 KSJ131061 LCF131061 LMB131061 LVX131061 MFT131061 MPP131061 MZL131061 NJH131061 NTD131061 OCZ131061 OMV131061 OWR131061 PGN131061 PQJ131061 QAF131061 QKB131061 QTX131061 RDT131061 RNP131061 RXL131061 SHH131061 SRD131061 TAZ131061 TKV131061 TUR131061 UEN131061 UOJ131061 UYF131061 VIB131061 VRX131061 WBT131061 WLP131061 WVL131061 D196597 IZ196597 SV196597 ACR196597 AMN196597 AWJ196597 BGF196597 BQB196597 BZX196597 CJT196597 CTP196597 DDL196597 DNH196597 DXD196597 EGZ196597 EQV196597 FAR196597 FKN196597 FUJ196597 GEF196597 GOB196597 GXX196597 HHT196597 HRP196597 IBL196597 ILH196597 IVD196597 JEZ196597 JOV196597 JYR196597 KIN196597 KSJ196597 LCF196597 LMB196597 LVX196597 MFT196597 MPP196597 MZL196597 NJH196597 NTD196597 OCZ196597 OMV196597 OWR196597 PGN196597 PQJ196597 QAF196597 QKB196597 QTX196597 RDT196597 RNP196597 RXL196597 SHH196597 SRD196597 TAZ196597 TKV196597 TUR196597 UEN196597 UOJ196597 UYF196597 VIB196597 VRX196597 WBT196597 WLP196597 WVL196597 D262133 IZ262133 SV262133 ACR262133 AMN262133 AWJ262133 BGF262133 BQB262133 BZX262133 CJT262133 CTP262133 DDL262133 DNH262133 DXD262133 EGZ262133 EQV262133 FAR262133 FKN262133 FUJ262133 GEF262133 GOB262133 GXX262133 HHT262133 HRP262133 IBL262133 ILH262133 IVD262133 JEZ262133 JOV262133 JYR262133 KIN262133 KSJ262133 LCF262133 LMB262133 LVX262133 MFT262133 MPP262133 MZL262133 NJH262133 NTD262133 OCZ262133 OMV262133 OWR262133 PGN262133 PQJ262133 QAF262133 QKB262133 QTX262133 RDT262133 RNP262133 RXL262133 SHH262133 SRD262133 TAZ262133 TKV262133 TUR262133 UEN262133 UOJ262133 UYF262133 VIB262133 VRX262133 WBT262133 WLP262133 WVL262133 D327669 IZ327669 SV327669 ACR327669 AMN327669 AWJ327669 BGF327669 BQB327669 BZX327669 CJT327669 CTP327669 DDL327669 DNH327669 DXD327669 EGZ327669 EQV327669 FAR327669 FKN327669 FUJ327669 GEF327669 GOB327669 GXX327669 HHT327669 HRP327669 IBL327669 ILH327669 IVD327669 JEZ327669 JOV327669 JYR327669 KIN327669 KSJ327669 LCF327669 LMB327669 LVX327669 MFT327669 MPP327669 MZL327669 NJH327669 NTD327669 OCZ327669 OMV327669 OWR327669 PGN327669 PQJ327669 QAF327669 QKB327669 QTX327669 RDT327669 RNP327669 RXL327669 SHH327669 SRD327669 TAZ327669 TKV327669 TUR327669 UEN327669 UOJ327669 UYF327669 VIB327669 VRX327669 WBT327669 WLP327669 WVL327669 D393205 IZ393205 SV393205 ACR393205 AMN393205 AWJ393205 BGF393205 BQB393205 BZX393205 CJT393205 CTP393205 DDL393205 DNH393205 DXD393205 EGZ393205 EQV393205 FAR393205 FKN393205 FUJ393205 GEF393205 GOB393205 GXX393205 HHT393205 HRP393205 IBL393205 ILH393205 IVD393205 JEZ393205 JOV393205 JYR393205 KIN393205 KSJ393205 LCF393205 LMB393205 LVX393205 MFT393205 MPP393205 MZL393205 NJH393205 NTD393205 OCZ393205 OMV393205 OWR393205 PGN393205 PQJ393205 QAF393205 QKB393205 QTX393205 RDT393205 RNP393205 RXL393205 SHH393205 SRD393205 TAZ393205 TKV393205 TUR393205 UEN393205 UOJ393205 UYF393205 VIB393205 VRX393205 WBT393205 WLP393205 WVL393205 D458741 IZ458741 SV458741 ACR458741 AMN458741 AWJ458741 BGF458741 BQB458741 BZX458741 CJT458741 CTP458741 DDL458741 DNH458741 DXD458741 EGZ458741 EQV458741 FAR458741 FKN458741 FUJ458741 GEF458741 GOB458741 GXX458741 HHT458741 HRP458741 IBL458741 ILH458741 IVD458741 JEZ458741 JOV458741 JYR458741 KIN458741 KSJ458741 LCF458741 LMB458741 LVX458741 MFT458741 MPP458741 MZL458741 NJH458741 NTD458741 OCZ458741 OMV458741 OWR458741 PGN458741 PQJ458741 QAF458741 QKB458741 QTX458741 RDT458741 RNP458741 RXL458741 SHH458741 SRD458741 TAZ458741 TKV458741 TUR458741 UEN458741 UOJ458741 UYF458741 VIB458741 VRX458741 WBT458741 WLP458741 WVL458741 D524277 IZ524277 SV524277 ACR524277 AMN524277 AWJ524277 BGF524277 BQB524277 BZX524277 CJT524277 CTP524277 DDL524277 DNH524277 DXD524277 EGZ524277 EQV524277 FAR524277 FKN524277 FUJ524277 GEF524277 GOB524277 GXX524277 HHT524277 HRP524277 IBL524277 ILH524277 IVD524277 JEZ524277 JOV524277 JYR524277 KIN524277 KSJ524277 LCF524277 LMB524277 LVX524277 MFT524277 MPP524277 MZL524277 NJH524277 NTD524277 OCZ524277 OMV524277 OWR524277 PGN524277 PQJ524277 QAF524277 QKB524277 QTX524277 RDT524277 RNP524277 RXL524277 SHH524277 SRD524277 TAZ524277 TKV524277 TUR524277 UEN524277 UOJ524277 UYF524277 VIB524277 VRX524277 WBT524277 WLP524277 WVL524277 D589813 IZ589813 SV589813 ACR589813 AMN589813 AWJ589813 BGF589813 BQB589813 BZX589813 CJT589813 CTP589813 DDL589813 DNH589813 DXD589813 EGZ589813 EQV589813 FAR589813 FKN589813 FUJ589813 GEF589813 GOB589813 GXX589813 HHT589813 HRP589813 IBL589813 ILH589813 IVD589813 JEZ589813 JOV589813 JYR589813 KIN589813 KSJ589813 LCF589813 LMB589813 LVX589813 MFT589813 MPP589813 MZL589813 NJH589813 NTD589813 OCZ589813 OMV589813 OWR589813 PGN589813 PQJ589813 QAF589813 QKB589813 QTX589813 RDT589813 RNP589813 RXL589813 SHH589813 SRD589813 TAZ589813 TKV589813 TUR589813 UEN589813 UOJ589813 UYF589813 VIB589813 VRX589813 WBT589813 WLP589813 WVL589813 D655349 IZ655349 SV655349 ACR655349 AMN655349 AWJ655349 BGF655349 BQB655349 BZX655349 CJT655349 CTP655349 DDL655349 DNH655349 DXD655349 EGZ655349 EQV655349 FAR655349 FKN655349 FUJ655349 GEF655349 GOB655349 GXX655349 HHT655349 HRP655349 IBL655349 ILH655349 IVD655349 JEZ655349 JOV655349 JYR655349 KIN655349 KSJ655349 LCF655349 LMB655349 LVX655349 MFT655349 MPP655349 MZL655349 NJH655349 NTD655349 OCZ655349 OMV655349 OWR655349 PGN655349 PQJ655349 QAF655349 QKB655349 QTX655349 RDT655349 RNP655349 RXL655349 SHH655349 SRD655349 TAZ655349 TKV655349 TUR655349 UEN655349 UOJ655349 UYF655349 VIB655349 VRX655349 WBT655349 WLP655349 WVL655349 D720885 IZ720885 SV720885 ACR720885 AMN720885 AWJ720885 BGF720885 BQB720885 BZX720885 CJT720885 CTP720885 DDL720885 DNH720885 DXD720885 EGZ720885 EQV720885 FAR720885 FKN720885 FUJ720885 GEF720885 GOB720885 GXX720885 HHT720885 HRP720885 IBL720885 ILH720885 IVD720885 JEZ720885 JOV720885 JYR720885 KIN720885 KSJ720885 LCF720885 LMB720885 LVX720885 MFT720885 MPP720885 MZL720885 NJH720885 NTD720885 OCZ720885 OMV720885 OWR720885 PGN720885 PQJ720885 QAF720885 QKB720885 QTX720885 RDT720885 RNP720885 RXL720885 SHH720885 SRD720885 TAZ720885 TKV720885 TUR720885 UEN720885 UOJ720885 UYF720885 VIB720885 VRX720885 WBT720885 WLP720885 WVL720885 D786421 IZ786421 SV786421 ACR786421 AMN786421 AWJ786421 BGF786421 BQB786421 BZX786421 CJT786421 CTP786421 DDL786421 DNH786421 DXD786421 EGZ786421 EQV786421 FAR786421 FKN786421 FUJ786421 GEF786421 GOB786421 GXX786421 HHT786421 HRP786421 IBL786421 ILH786421 IVD786421 JEZ786421 JOV786421 JYR786421 KIN786421 KSJ786421 LCF786421 LMB786421 LVX786421 MFT786421 MPP786421 MZL786421 NJH786421 NTD786421 OCZ786421 OMV786421 OWR786421 PGN786421 PQJ786421 QAF786421 QKB786421 QTX786421 RDT786421 RNP786421 RXL786421 SHH786421 SRD786421 TAZ786421 TKV786421 TUR786421 UEN786421 UOJ786421 UYF786421 VIB786421 VRX786421 WBT786421 WLP786421 WVL786421 D851957 IZ851957 SV851957 ACR851957 AMN851957 AWJ851957 BGF851957 BQB851957 BZX851957 CJT851957 CTP851957 DDL851957 DNH851957 DXD851957 EGZ851957 EQV851957 FAR851957 FKN851957 FUJ851957 GEF851957 GOB851957 GXX851957 HHT851957 HRP851957 IBL851957 ILH851957 IVD851957 JEZ851957 JOV851957 JYR851957 KIN851957 KSJ851957 LCF851957 LMB851957 LVX851957 MFT851957 MPP851957 MZL851957 NJH851957 NTD851957 OCZ851957 OMV851957 OWR851957 PGN851957 PQJ851957 QAF851957 QKB851957 QTX851957 RDT851957 RNP851957 RXL851957 SHH851957 SRD851957 TAZ851957 TKV851957 TUR851957 UEN851957 UOJ851957 UYF851957 VIB851957 VRX851957 WBT851957 WLP851957 WVL851957 D917493 IZ917493 SV917493 ACR917493 AMN917493 AWJ917493 BGF917493 BQB917493 BZX917493 CJT917493 CTP917493 DDL917493 DNH917493 DXD917493 EGZ917493 EQV917493 FAR917493 FKN917493 FUJ917493 GEF917493 GOB917493 GXX917493 HHT917493 HRP917493 IBL917493 ILH917493 IVD917493 JEZ917493 JOV917493 JYR917493 KIN917493 KSJ917493 LCF917493 LMB917493 LVX917493 MFT917493 MPP917493 MZL917493 NJH917493 NTD917493 OCZ917493 OMV917493 OWR917493 PGN917493 PQJ917493 QAF917493 QKB917493 QTX917493 RDT917493 RNP917493 RXL917493 SHH917493 SRD917493 TAZ917493 TKV917493 TUR917493 UEN917493 UOJ917493 UYF917493 VIB917493 VRX917493 WBT917493 WLP917493 WVL917493 D983029 IZ983029 SV983029 ACR983029 AMN983029 AWJ983029 BGF983029 BQB983029 BZX983029 CJT983029 CTP983029 DDL983029 DNH983029 DXD983029 EGZ983029 EQV983029 FAR983029 FKN983029 FUJ983029 GEF983029 GOB983029 GXX983029 HHT983029 HRP983029 IBL983029 ILH983029 IVD983029 JEZ983029 JOV983029 JYR983029 KIN983029 KSJ983029 LCF983029 LMB983029 LVX983029 MFT983029 MPP983029 MZL983029 NJH983029 NTD983029 OCZ983029 OMV983029 OWR983029 PGN983029 PQJ983029 QAF983029 QKB983029 QTX983029 RDT983029 RNP983029 RXL983029 SHH983029 SRD983029 TAZ983029 TKV983029 TUR983029 UEN983029 UOJ983029 UYF983029 VIB983029 VRX983029 WBT983029 WLP983029 WVL983029 D65515 IZ65515 SV65515 ACR65515 AMN65515 AWJ65515 BGF65515 BQB65515 BZX65515 CJT65515 CTP65515 DDL65515 DNH65515 DXD65515 EGZ65515 EQV65515 FAR65515 FKN65515 FUJ65515 GEF65515 GOB65515 GXX65515 HHT65515 HRP65515 IBL65515 ILH65515 IVD65515 JEZ65515 JOV65515 JYR65515 KIN65515 KSJ65515 LCF65515 LMB65515 LVX65515 MFT65515 MPP65515 MZL65515 NJH65515 NTD65515 OCZ65515 OMV65515 OWR65515 PGN65515 PQJ65515 QAF65515 QKB65515 QTX65515 RDT65515 RNP65515 RXL65515 SHH65515 SRD65515 TAZ65515 TKV65515 TUR65515 UEN65515 UOJ65515 UYF65515 VIB65515 VRX65515 WBT65515 WLP65515 WVL65515 D131051 IZ131051 SV131051 ACR131051 AMN131051 AWJ131051 BGF131051 BQB131051 BZX131051 CJT131051 CTP131051 DDL131051 DNH131051 DXD131051 EGZ131051 EQV131051 FAR131051 FKN131051 FUJ131051 GEF131051 GOB131051 GXX131051 HHT131051 HRP131051 IBL131051 ILH131051 IVD131051 JEZ131051 JOV131051 JYR131051 KIN131051 KSJ131051 LCF131051 LMB131051 LVX131051 MFT131051 MPP131051 MZL131051 NJH131051 NTD131051 OCZ131051 OMV131051 OWR131051 PGN131051 PQJ131051 QAF131051 QKB131051 QTX131051 RDT131051 RNP131051 RXL131051 SHH131051 SRD131051 TAZ131051 TKV131051 TUR131051 UEN131051 UOJ131051 UYF131051 VIB131051 VRX131051 WBT131051 WLP131051 WVL131051 D196587 IZ196587 SV196587 ACR196587 AMN196587 AWJ196587 BGF196587 BQB196587 BZX196587 CJT196587 CTP196587 DDL196587 DNH196587 DXD196587 EGZ196587 EQV196587 FAR196587 FKN196587 FUJ196587 GEF196587 GOB196587 GXX196587 HHT196587 HRP196587 IBL196587 ILH196587 IVD196587 JEZ196587 JOV196587 JYR196587 KIN196587 KSJ196587 LCF196587 LMB196587 LVX196587 MFT196587 MPP196587 MZL196587 NJH196587 NTD196587 OCZ196587 OMV196587 OWR196587 PGN196587 PQJ196587 QAF196587 QKB196587 QTX196587 RDT196587 RNP196587 RXL196587 SHH196587 SRD196587 TAZ196587 TKV196587 TUR196587 UEN196587 UOJ196587 UYF196587 VIB196587 VRX196587 WBT196587 WLP196587 WVL196587 D262123 IZ262123 SV262123 ACR262123 AMN262123 AWJ262123 BGF262123 BQB262123 BZX262123 CJT262123 CTP262123 DDL262123 DNH262123 DXD262123 EGZ262123 EQV262123 FAR262123 FKN262123 FUJ262123 GEF262123 GOB262123 GXX262123 HHT262123 HRP262123 IBL262123 ILH262123 IVD262123 JEZ262123 JOV262123 JYR262123 KIN262123 KSJ262123 LCF262123 LMB262123 LVX262123 MFT262123 MPP262123 MZL262123 NJH262123 NTD262123 OCZ262123 OMV262123 OWR262123 PGN262123 PQJ262123 QAF262123 QKB262123 QTX262123 RDT262123 RNP262123 RXL262123 SHH262123 SRD262123 TAZ262123 TKV262123 TUR262123 UEN262123 UOJ262123 UYF262123 VIB262123 VRX262123 WBT262123 WLP262123 WVL262123 D327659 IZ327659 SV327659 ACR327659 AMN327659 AWJ327659 BGF327659 BQB327659 BZX327659 CJT327659 CTP327659 DDL327659 DNH327659 DXD327659 EGZ327659 EQV327659 FAR327659 FKN327659 FUJ327659 GEF327659 GOB327659 GXX327659 HHT327659 HRP327659 IBL327659 ILH327659 IVD327659 JEZ327659 JOV327659 JYR327659 KIN327659 KSJ327659 LCF327659 LMB327659 LVX327659 MFT327659 MPP327659 MZL327659 NJH327659 NTD327659 OCZ327659 OMV327659 OWR327659 PGN327659 PQJ327659 QAF327659 QKB327659 QTX327659 RDT327659 RNP327659 RXL327659 SHH327659 SRD327659 TAZ327659 TKV327659 TUR327659 UEN327659 UOJ327659 UYF327659 VIB327659 VRX327659 WBT327659 WLP327659 WVL327659 D393195 IZ393195 SV393195 ACR393195 AMN393195 AWJ393195 BGF393195 BQB393195 BZX393195 CJT393195 CTP393195 DDL393195 DNH393195 DXD393195 EGZ393195 EQV393195 FAR393195 FKN393195 FUJ393195 GEF393195 GOB393195 GXX393195 HHT393195 HRP393195 IBL393195 ILH393195 IVD393195 JEZ393195 JOV393195 JYR393195 KIN393195 KSJ393195 LCF393195 LMB393195 LVX393195 MFT393195 MPP393195 MZL393195 NJH393195 NTD393195 OCZ393195 OMV393195 OWR393195 PGN393195 PQJ393195 QAF393195 QKB393195 QTX393195 RDT393195 RNP393195 RXL393195 SHH393195 SRD393195 TAZ393195 TKV393195 TUR393195 UEN393195 UOJ393195 UYF393195 VIB393195 VRX393195 WBT393195 WLP393195 WVL393195 D458731 IZ458731 SV458731 ACR458731 AMN458731 AWJ458731 BGF458731 BQB458731 BZX458731 CJT458731 CTP458731 DDL458731 DNH458731 DXD458731 EGZ458731 EQV458731 FAR458731 FKN458731 FUJ458731 GEF458731 GOB458731 GXX458731 HHT458731 HRP458731 IBL458731 ILH458731 IVD458731 JEZ458731 JOV458731 JYR458731 KIN458731 KSJ458731 LCF458731 LMB458731 LVX458731 MFT458731 MPP458731 MZL458731 NJH458731 NTD458731 OCZ458731 OMV458731 OWR458731 PGN458731 PQJ458731 QAF458731 QKB458731 QTX458731 RDT458731 RNP458731 RXL458731 SHH458731 SRD458731 TAZ458731 TKV458731 TUR458731 UEN458731 UOJ458731 UYF458731 VIB458731 VRX458731 WBT458731 WLP458731 WVL458731 D524267 IZ524267 SV524267 ACR524267 AMN524267 AWJ524267 BGF524267 BQB524267 BZX524267 CJT524267 CTP524267 DDL524267 DNH524267 DXD524267 EGZ524267 EQV524267 FAR524267 FKN524267 FUJ524267 GEF524267 GOB524267 GXX524267 HHT524267 HRP524267 IBL524267 ILH524267 IVD524267 JEZ524267 JOV524267 JYR524267 KIN524267 KSJ524267 LCF524267 LMB524267 LVX524267 MFT524267 MPP524267 MZL524267 NJH524267 NTD524267 OCZ524267 OMV524267 OWR524267 PGN524267 PQJ524267 QAF524267 QKB524267 QTX524267 RDT524267 RNP524267 RXL524267 SHH524267 SRD524267 TAZ524267 TKV524267 TUR524267 UEN524267 UOJ524267 UYF524267 VIB524267 VRX524267 WBT524267 WLP524267 WVL524267 D589803 IZ589803 SV589803 ACR589803 AMN589803 AWJ589803 BGF589803 BQB589803 BZX589803 CJT589803 CTP589803 DDL589803 DNH589803 DXD589803 EGZ589803 EQV589803 FAR589803 FKN589803 FUJ589803 GEF589803 GOB589803 GXX589803 HHT589803 HRP589803 IBL589803 ILH589803 IVD589803 JEZ589803 JOV589803 JYR589803 KIN589803 KSJ589803 LCF589803 LMB589803 LVX589803 MFT589803 MPP589803 MZL589803 NJH589803 NTD589803 OCZ589803 OMV589803 OWR589803 PGN589803 PQJ589803 QAF589803 QKB589803 QTX589803 RDT589803 RNP589803 RXL589803 SHH589803 SRD589803 TAZ589803 TKV589803 TUR589803 UEN589803 UOJ589803 UYF589803 VIB589803 VRX589803 WBT589803 WLP589803 WVL589803 D655339 IZ655339 SV655339 ACR655339 AMN655339 AWJ655339 BGF655339 BQB655339 BZX655339 CJT655339 CTP655339 DDL655339 DNH655339 DXD655339 EGZ655339 EQV655339 FAR655339 FKN655339 FUJ655339 GEF655339 GOB655339 GXX655339 HHT655339 HRP655339 IBL655339 ILH655339 IVD655339 JEZ655339 JOV655339 JYR655339 KIN655339 KSJ655339 LCF655339 LMB655339 LVX655339 MFT655339 MPP655339 MZL655339 NJH655339 NTD655339 OCZ655339 OMV655339 OWR655339 PGN655339 PQJ655339 QAF655339 QKB655339 QTX655339 RDT655339 RNP655339 RXL655339 SHH655339 SRD655339 TAZ655339 TKV655339 TUR655339 UEN655339 UOJ655339 UYF655339 VIB655339 VRX655339 WBT655339 WLP655339 WVL655339 D720875 IZ720875 SV720875 ACR720875 AMN720875 AWJ720875 BGF720875 BQB720875 BZX720875 CJT720875 CTP720875 DDL720875 DNH720875 DXD720875 EGZ720875 EQV720875 FAR720875 FKN720875 FUJ720875 GEF720875 GOB720875 GXX720875 HHT720875 HRP720875 IBL720875 ILH720875 IVD720875 JEZ720875 JOV720875 JYR720875 KIN720875 KSJ720875 LCF720875 LMB720875 LVX720875 MFT720875 MPP720875 MZL720875 NJH720875 NTD720875 OCZ720875 OMV720875 OWR720875 PGN720875 PQJ720875 QAF720875 QKB720875 QTX720875 RDT720875 RNP720875 RXL720875 SHH720875 SRD720875 TAZ720875 TKV720875 TUR720875 UEN720875 UOJ720875 UYF720875 VIB720875 VRX720875 WBT720875 WLP720875 WVL720875 D786411 IZ786411 SV786411 ACR786411 AMN786411 AWJ786411 BGF786411 BQB786411 BZX786411 CJT786411 CTP786411 DDL786411 DNH786411 DXD786411 EGZ786411 EQV786411 FAR786411 FKN786411 FUJ786411 GEF786411 GOB786411 GXX786411 HHT786411 HRP786411 IBL786411 ILH786411 IVD786411 JEZ786411 JOV786411 JYR786411 KIN786411 KSJ786411 LCF786411 LMB786411 LVX786411 MFT786411 MPP786411 MZL786411 NJH786411 NTD786411 OCZ786411 OMV786411 OWR786411 PGN786411 PQJ786411 QAF786411 QKB786411 QTX786411 RDT786411 RNP786411 RXL786411 SHH786411 SRD786411 TAZ786411 TKV786411 TUR786411 UEN786411 UOJ786411 UYF786411 VIB786411 VRX786411 WBT786411 WLP786411 WVL786411 D851947 IZ851947 SV851947 ACR851947 AMN851947 AWJ851947 BGF851947 BQB851947 BZX851947 CJT851947 CTP851947 DDL851947 DNH851947 DXD851947 EGZ851947 EQV851947 FAR851947 FKN851947 FUJ851947 GEF851947 GOB851947 GXX851947 HHT851947 HRP851947 IBL851947 ILH851947 IVD851947 JEZ851947 JOV851947 JYR851947 KIN851947 KSJ851947 LCF851947 LMB851947 LVX851947 MFT851947 MPP851947 MZL851947 NJH851947 NTD851947 OCZ851947 OMV851947 OWR851947 PGN851947 PQJ851947 QAF851947 QKB851947 QTX851947 RDT851947 RNP851947 RXL851947 SHH851947 SRD851947 TAZ851947 TKV851947 TUR851947 UEN851947 UOJ851947 UYF851947 VIB851947 VRX851947 WBT851947 WLP851947 WVL851947 D917483 IZ917483 SV917483 ACR917483 AMN917483 AWJ917483 BGF917483 BQB917483 BZX917483 CJT917483 CTP917483 DDL917483 DNH917483 DXD917483 EGZ917483 EQV917483 FAR917483 FKN917483 FUJ917483 GEF917483 GOB917483 GXX917483 HHT917483 HRP917483 IBL917483 ILH917483 IVD917483 JEZ917483 JOV917483 JYR917483 KIN917483 KSJ917483 LCF917483 LMB917483 LVX917483 MFT917483 MPP917483 MZL917483 NJH917483 NTD917483 OCZ917483 OMV917483 OWR917483 PGN917483 PQJ917483 QAF917483 QKB917483 QTX917483 RDT917483 RNP917483 RXL917483 SHH917483 SRD917483 TAZ917483 TKV917483 TUR917483 UEN917483 UOJ917483 UYF917483 VIB917483 VRX917483 WBT917483 WLP917483 WVL917483 D983019 IZ983019 SV983019 ACR983019 AMN983019 AWJ983019 BGF983019 BQB983019 BZX983019 CJT983019 CTP983019 DDL983019 DNH983019 DXD983019 EGZ983019 EQV983019 FAR983019 FKN983019 FUJ983019 GEF983019 GOB983019 GXX983019 HHT983019 HRP983019 IBL983019 ILH983019 IVD983019 JEZ983019 JOV983019 JYR983019 KIN983019 KSJ983019 LCF983019 LMB983019 LVX983019 MFT983019 MPP983019 MZL983019 NJH983019 NTD983019 OCZ983019 OMV983019 OWR983019 PGN983019 PQJ983019 QAF983019 QKB983019 QTX983019 RDT983019 RNP983019 RXL983019 SHH983019 SRD983019 TAZ983019 TKV983019 TUR983019 UEN983019 UOJ983019 UYF983019 VIB983019 VRX983019 WBT983019 WLP983019 WVL983019 D65517 IZ65517 SV65517 ACR65517 AMN65517 AWJ65517 BGF65517 BQB65517 BZX65517 CJT65517 CTP65517 DDL65517 DNH65517 DXD65517 EGZ65517 EQV65517 FAR65517 FKN65517 FUJ65517 GEF65517 GOB65517 GXX65517 HHT65517 HRP65517 IBL65517 ILH65517 IVD65517 JEZ65517 JOV65517 JYR65517 KIN65517 KSJ65517 LCF65517 LMB65517 LVX65517 MFT65517 MPP65517 MZL65517 NJH65517 NTD65517 OCZ65517 OMV65517 OWR65517 PGN65517 PQJ65517 QAF65517 QKB65517 QTX65517 RDT65517 RNP65517 RXL65517 SHH65517 SRD65517 TAZ65517 TKV65517 TUR65517 UEN65517 UOJ65517 UYF65517 VIB65517 VRX65517 WBT65517 WLP65517 WVL65517 D131053 IZ131053 SV131053 ACR131053 AMN131053 AWJ131053 BGF131053 BQB131053 BZX131053 CJT131053 CTP131053 DDL131053 DNH131053 DXD131053 EGZ131053 EQV131053 FAR131053 FKN131053 FUJ131053 GEF131053 GOB131053 GXX131053 HHT131053 HRP131053 IBL131053 ILH131053 IVD131053 JEZ131053 JOV131053 JYR131053 KIN131053 KSJ131053 LCF131053 LMB131053 LVX131053 MFT131053 MPP131053 MZL131053 NJH131053 NTD131053 OCZ131053 OMV131053 OWR131053 PGN131053 PQJ131053 QAF131053 QKB131053 QTX131053 RDT131053 RNP131053 RXL131053 SHH131053 SRD131053 TAZ131053 TKV131053 TUR131053 UEN131053 UOJ131053 UYF131053 VIB131053 VRX131053 WBT131053 WLP131053 WVL131053 D196589 IZ196589 SV196589 ACR196589 AMN196589 AWJ196589 BGF196589 BQB196589 BZX196589 CJT196589 CTP196589 DDL196589 DNH196589 DXD196589 EGZ196589 EQV196589 FAR196589 FKN196589 FUJ196589 GEF196589 GOB196589 GXX196589 HHT196589 HRP196589 IBL196589 ILH196589 IVD196589 JEZ196589 JOV196589 JYR196589 KIN196589 KSJ196589 LCF196589 LMB196589 LVX196589 MFT196589 MPP196589 MZL196589 NJH196589 NTD196589 OCZ196589 OMV196589 OWR196589 PGN196589 PQJ196589 QAF196589 QKB196589 QTX196589 RDT196589 RNP196589 RXL196589 SHH196589 SRD196589 TAZ196589 TKV196589 TUR196589 UEN196589 UOJ196589 UYF196589 VIB196589 VRX196589 WBT196589 WLP196589 WVL196589 D262125 IZ262125 SV262125 ACR262125 AMN262125 AWJ262125 BGF262125 BQB262125 BZX262125 CJT262125 CTP262125 DDL262125 DNH262125 DXD262125 EGZ262125 EQV262125 FAR262125 FKN262125 FUJ262125 GEF262125 GOB262125 GXX262125 HHT262125 HRP262125 IBL262125 ILH262125 IVD262125 JEZ262125 JOV262125 JYR262125 KIN262125 KSJ262125 LCF262125 LMB262125 LVX262125 MFT262125 MPP262125 MZL262125 NJH262125 NTD262125 OCZ262125 OMV262125 OWR262125 PGN262125 PQJ262125 QAF262125 QKB262125 QTX262125 RDT262125 RNP262125 RXL262125 SHH262125 SRD262125 TAZ262125 TKV262125 TUR262125 UEN262125 UOJ262125 UYF262125 VIB262125 VRX262125 WBT262125 WLP262125 WVL262125 D327661 IZ327661 SV327661 ACR327661 AMN327661 AWJ327661 BGF327661 BQB327661 BZX327661 CJT327661 CTP327661 DDL327661 DNH327661 DXD327661 EGZ327661 EQV327661 FAR327661 FKN327661 FUJ327661 GEF327661 GOB327661 GXX327661 HHT327661 HRP327661 IBL327661 ILH327661 IVD327661 JEZ327661 JOV327661 JYR327661 KIN327661 KSJ327661 LCF327661 LMB327661 LVX327661 MFT327661 MPP327661 MZL327661 NJH327661 NTD327661 OCZ327661 OMV327661 OWR327661 PGN327661 PQJ327661 QAF327661 QKB327661 QTX327661 RDT327661 RNP327661 RXL327661 SHH327661 SRD327661 TAZ327661 TKV327661 TUR327661 UEN327661 UOJ327661 UYF327661 VIB327661 VRX327661 WBT327661 WLP327661 WVL327661 D393197 IZ393197 SV393197 ACR393197 AMN393197 AWJ393197 BGF393197 BQB393197 BZX393197 CJT393197 CTP393197 DDL393197 DNH393197 DXD393197 EGZ393197 EQV393197 FAR393197 FKN393197 FUJ393197 GEF393197 GOB393197 GXX393197 HHT393197 HRP393197 IBL393197 ILH393197 IVD393197 JEZ393197 JOV393197 JYR393197 KIN393197 KSJ393197 LCF393197 LMB393197 LVX393197 MFT393197 MPP393197 MZL393197 NJH393197 NTD393197 OCZ393197 OMV393197 OWR393197 PGN393197 PQJ393197 QAF393197 QKB393197 QTX393197 RDT393197 RNP393197 RXL393197 SHH393197 SRD393197 TAZ393197 TKV393197 TUR393197 UEN393197 UOJ393197 UYF393197 VIB393197 VRX393197 WBT393197 WLP393197 WVL393197 D458733 IZ458733 SV458733 ACR458733 AMN458733 AWJ458733 BGF458733 BQB458733 BZX458733 CJT458733 CTP458733 DDL458733 DNH458733 DXD458733 EGZ458733 EQV458733 FAR458733 FKN458733 FUJ458733 GEF458733 GOB458733 GXX458733 HHT458733 HRP458733 IBL458733 ILH458733 IVD458733 JEZ458733 JOV458733 JYR458733 KIN458733 KSJ458733 LCF458733 LMB458733 LVX458733 MFT458733 MPP458733 MZL458733 NJH458733 NTD458733 OCZ458733 OMV458733 OWR458733 PGN458733 PQJ458733 QAF458733 QKB458733 QTX458733 RDT458733 RNP458733 RXL458733 SHH458733 SRD458733 TAZ458733 TKV458733 TUR458733 UEN458733 UOJ458733 UYF458733 VIB458733 VRX458733 WBT458733 WLP458733 WVL458733 D524269 IZ524269 SV524269 ACR524269 AMN524269 AWJ524269 BGF524269 BQB524269 BZX524269 CJT524269 CTP524269 DDL524269 DNH524269 DXD524269 EGZ524269 EQV524269 FAR524269 FKN524269 FUJ524269 GEF524269 GOB524269 GXX524269 HHT524269 HRP524269 IBL524269 ILH524269 IVD524269 JEZ524269 JOV524269 JYR524269 KIN524269 KSJ524269 LCF524269 LMB524269 LVX524269 MFT524269 MPP524269 MZL524269 NJH524269 NTD524269 OCZ524269 OMV524269 OWR524269 PGN524269 PQJ524269 QAF524269 QKB524269 QTX524269 RDT524269 RNP524269 RXL524269 SHH524269 SRD524269 TAZ524269 TKV524269 TUR524269 UEN524269 UOJ524269 UYF524269 VIB524269 VRX524269 WBT524269 WLP524269 WVL524269 D589805 IZ589805 SV589805 ACR589805 AMN589805 AWJ589805 BGF589805 BQB589805 BZX589805 CJT589805 CTP589805 DDL589805 DNH589805 DXD589805 EGZ589805 EQV589805 FAR589805 FKN589805 FUJ589805 GEF589805 GOB589805 GXX589805 HHT589805 HRP589805 IBL589805 ILH589805 IVD589805 JEZ589805 JOV589805 JYR589805 KIN589805 KSJ589805 LCF589805 LMB589805 LVX589805 MFT589805 MPP589805 MZL589805 NJH589805 NTD589805 OCZ589805 OMV589805 OWR589805 PGN589805 PQJ589805 QAF589805 QKB589805 QTX589805 RDT589805 RNP589805 RXL589805 SHH589805 SRD589805 TAZ589805 TKV589805 TUR589805 UEN589805 UOJ589805 UYF589805 VIB589805 VRX589805 WBT589805 WLP589805 WVL589805 D655341 IZ655341 SV655341 ACR655341 AMN655341 AWJ655341 BGF655341 BQB655341 BZX655341 CJT655341 CTP655341 DDL655341 DNH655341 DXD655341 EGZ655341 EQV655341 FAR655341 FKN655341 FUJ655341 GEF655341 GOB655341 GXX655341 HHT655341 HRP655341 IBL655341 ILH655341 IVD655341 JEZ655341 JOV655341 JYR655341 KIN655341 KSJ655341 LCF655341 LMB655341 LVX655341 MFT655341 MPP655341 MZL655341 NJH655341 NTD655341 OCZ655341 OMV655341 OWR655341 PGN655341 PQJ655341 QAF655341 QKB655341 QTX655341 RDT655341 RNP655341 RXL655341 SHH655341 SRD655341 TAZ655341 TKV655341 TUR655341 UEN655341 UOJ655341 UYF655341 VIB655341 VRX655341 WBT655341 WLP655341 WVL655341 D720877 IZ720877 SV720877 ACR720877 AMN720877 AWJ720877 BGF720877 BQB720877 BZX720877 CJT720877 CTP720877 DDL720877 DNH720877 DXD720877 EGZ720877 EQV720877 FAR720877 FKN720877 FUJ720877 GEF720877 GOB720877 GXX720877 HHT720877 HRP720877 IBL720877 ILH720877 IVD720877 JEZ720877 JOV720877 JYR720877 KIN720877 KSJ720877 LCF720877 LMB720877 LVX720877 MFT720877 MPP720877 MZL720877 NJH720877 NTD720877 OCZ720877 OMV720877 OWR720877 PGN720877 PQJ720877 QAF720877 QKB720877 QTX720877 RDT720877 RNP720877 RXL720877 SHH720877 SRD720877 TAZ720877 TKV720877 TUR720877 UEN720877 UOJ720877 UYF720877 VIB720877 VRX720877 WBT720877 WLP720877 WVL720877 D786413 IZ786413 SV786413 ACR786413 AMN786413 AWJ786413 BGF786413 BQB786413 BZX786413 CJT786413 CTP786413 DDL786413 DNH786413 DXD786413 EGZ786413 EQV786413 FAR786413 FKN786413 FUJ786413 GEF786413 GOB786413 GXX786413 HHT786413 HRP786413 IBL786413 ILH786413 IVD786413 JEZ786413 JOV786413 JYR786413 KIN786413 KSJ786413 LCF786413 LMB786413 LVX786413 MFT786413 MPP786413 MZL786413 NJH786413 NTD786413 OCZ786413 OMV786413 OWR786413 PGN786413 PQJ786413 QAF786413 QKB786413 QTX786413 RDT786413 RNP786413 RXL786413 SHH786413 SRD786413 TAZ786413 TKV786413 TUR786413 UEN786413 UOJ786413 UYF786413 VIB786413 VRX786413 WBT786413 WLP786413 WVL786413 D851949 IZ851949 SV851949 ACR851949 AMN851949 AWJ851949 BGF851949 BQB851949 BZX851949 CJT851949 CTP851949 DDL851949 DNH851949 DXD851949 EGZ851949 EQV851949 FAR851949 FKN851949 FUJ851949 GEF851949 GOB851949 GXX851949 HHT851949 HRP851949 IBL851949 ILH851949 IVD851949 JEZ851949 JOV851949 JYR851949 KIN851949 KSJ851949 LCF851949 LMB851949 LVX851949 MFT851949 MPP851949 MZL851949 NJH851949 NTD851949 OCZ851949 OMV851949 OWR851949 PGN851949 PQJ851949 QAF851949 QKB851949 QTX851949 RDT851949 RNP851949 RXL851949 SHH851949 SRD851949 TAZ851949 TKV851949 TUR851949 UEN851949 UOJ851949 UYF851949 VIB851949 VRX851949 WBT851949 WLP851949 WVL851949 D917485 IZ917485 SV917485 ACR917485 AMN917485 AWJ917485 BGF917485 BQB917485 BZX917485 CJT917485 CTP917485 DDL917485 DNH917485 DXD917485 EGZ917485 EQV917485 FAR917485 FKN917485 FUJ917485 GEF917485 GOB917485 GXX917485 HHT917485 HRP917485 IBL917485 ILH917485 IVD917485 JEZ917485 JOV917485 JYR917485 KIN917485 KSJ917485 LCF917485 LMB917485 LVX917485 MFT917485 MPP917485 MZL917485 NJH917485 NTD917485 OCZ917485 OMV917485 OWR917485 PGN917485 PQJ917485 QAF917485 QKB917485 QTX917485 RDT917485 RNP917485 RXL917485 SHH917485 SRD917485 TAZ917485 TKV917485 TUR917485 UEN917485 UOJ917485 UYF917485 VIB917485 VRX917485 WBT917485 WLP917485 WVL917485 D983021 IZ983021 SV983021 ACR983021 AMN983021 AWJ983021 BGF983021 BQB983021 BZX983021 CJT983021 CTP983021 DDL983021 DNH983021 DXD983021 EGZ983021 EQV983021 FAR983021 FKN983021 FUJ983021 GEF983021 GOB983021 GXX983021 HHT983021 HRP983021 IBL983021 ILH983021 IVD983021 JEZ983021 JOV983021 JYR983021 KIN983021 KSJ983021 LCF983021 LMB983021 LVX983021 MFT983021 MPP983021 MZL983021 NJH983021 NTD983021 OCZ983021 OMV983021 OWR983021 PGN983021 PQJ983021 QAF983021 QKB983021 QTX983021 RDT983021 RNP983021 RXL983021 SHH983021 SRD983021 TAZ983021 TKV983021 TUR983021 UEN983021 UOJ983021 UYF983021 VIB983021 VRX983021 WBT983021 WLP983021 WVL983021 D65519 IZ65519 SV65519 ACR65519 AMN65519 AWJ65519 BGF65519 BQB65519 BZX65519 CJT65519 CTP65519 DDL65519 DNH65519 DXD65519 EGZ65519 EQV65519 FAR65519 FKN65519 FUJ65519 GEF65519 GOB65519 GXX65519 HHT65519 HRP65519 IBL65519 ILH65519 IVD65519 JEZ65519 JOV65519 JYR65519 KIN65519 KSJ65519 LCF65519 LMB65519 LVX65519 MFT65519 MPP65519 MZL65519 NJH65519 NTD65519 OCZ65519 OMV65519 OWR65519 PGN65519 PQJ65519 QAF65519 QKB65519 QTX65519 RDT65519 RNP65519 RXL65519 SHH65519 SRD65519 TAZ65519 TKV65519 TUR65519 UEN65519 UOJ65519 UYF65519 VIB65519 VRX65519 WBT65519 WLP65519 WVL65519 D131055 IZ131055 SV131055 ACR131055 AMN131055 AWJ131055 BGF131055 BQB131055 BZX131055 CJT131055 CTP131055 DDL131055 DNH131055 DXD131055 EGZ131055 EQV131055 FAR131055 FKN131055 FUJ131055 GEF131055 GOB131055 GXX131055 HHT131055 HRP131055 IBL131055 ILH131055 IVD131055 JEZ131055 JOV131055 JYR131055 KIN131055 KSJ131055 LCF131055 LMB131055 LVX131055 MFT131055 MPP131055 MZL131055 NJH131055 NTD131055 OCZ131055 OMV131055 OWR131055 PGN131055 PQJ131055 QAF131055 QKB131055 QTX131055 RDT131055 RNP131055 RXL131055 SHH131055 SRD131055 TAZ131055 TKV131055 TUR131055 UEN131055 UOJ131055 UYF131055 VIB131055 VRX131055 WBT131055 WLP131055 WVL131055 D196591 IZ196591 SV196591 ACR196591 AMN196591 AWJ196591 BGF196591 BQB196591 BZX196591 CJT196591 CTP196591 DDL196591 DNH196591 DXD196591 EGZ196591 EQV196591 FAR196591 FKN196591 FUJ196591 GEF196591 GOB196591 GXX196591 HHT196591 HRP196591 IBL196591 ILH196591 IVD196591 JEZ196591 JOV196591 JYR196591 KIN196591 KSJ196591 LCF196591 LMB196591 LVX196591 MFT196591 MPP196591 MZL196591 NJH196591 NTD196591 OCZ196591 OMV196591 OWR196591 PGN196591 PQJ196591 QAF196591 QKB196591 QTX196591 RDT196591 RNP196591 RXL196591 SHH196591 SRD196591 TAZ196591 TKV196591 TUR196591 UEN196591 UOJ196591 UYF196591 VIB196591 VRX196591 WBT196591 WLP196591 WVL196591 D262127 IZ262127 SV262127 ACR262127 AMN262127 AWJ262127 BGF262127 BQB262127 BZX262127 CJT262127 CTP262127 DDL262127 DNH262127 DXD262127 EGZ262127 EQV262127 FAR262127 FKN262127 FUJ262127 GEF262127 GOB262127 GXX262127 HHT262127 HRP262127 IBL262127 ILH262127 IVD262127 JEZ262127 JOV262127 JYR262127 KIN262127 KSJ262127 LCF262127 LMB262127 LVX262127 MFT262127 MPP262127 MZL262127 NJH262127 NTD262127 OCZ262127 OMV262127 OWR262127 PGN262127 PQJ262127 QAF262127 QKB262127 QTX262127 RDT262127 RNP262127 RXL262127 SHH262127 SRD262127 TAZ262127 TKV262127 TUR262127 UEN262127 UOJ262127 UYF262127 VIB262127 VRX262127 WBT262127 WLP262127 WVL262127 D327663 IZ327663 SV327663 ACR327663 AMN327663 AWJ327663 BGF327663 BQB327663 BZX327663 CJT327663 CTP327663 DDL327663 DNH327663 DXD327663 EGZ327663 EQV327663 FAR327663 FKN327663 FUJ327663 GEF327663 GOB327663 GXX327663 HHT327663 HRP327663 IBL327663 ILH327663 IVD327663 JEZ327663 JOV327663 JYR327663 KIN327663 KSJ327663 LCF327663 LMB327663 LVX327663 MFT327663 MPP327663 MZL327663 NJH327663 NTD327663 OCZ327663 OMV327663 OWR327663 PGN327663 PQJ327663 QAF327663 QKB327663 QTX327663 RDT327663 RNP327663 RXL327663 SHH327663 SRD327663 TAZ327663 TKV327663 TUR327663 UEN327663 UOJ327663 UYF327663 VIB327663 VRX327663 WBT327663 WLP327663 WVL327663 D393199 IZ393199 SV393199 ACR393199 AMN393199 AWJ393199 BGF393199 BQB393199 BZX393199 CJT393199 CTP393199 DDL393199 DNH393199 DXD393199 EGZ393199 EQV393199 FAR393199 FKN393199 FUJ393199 GEF393199 GOB393199 GXX393199 HHT393199 HRP393199 IBL393199 ILH393199 IVD393199 JEZ393199 JOV393199 JYR393199 KIN393199 KSJ393199 LCF393199 LMB393199 LVX393199 MFT393199 MPP393199 MZL393199 NJH393199 NTD393199 OCZ393199 OMV393199 OWR393199 PGN393199 PQJ393199 QAF393199 QKB393199 QTX393199 RDT393199 RNP393199 RXL393199 SHH393199 SRD393199 TAZ393199 TKV393199 TUR393199 UEN393199 UOJ393199 UYF393199 VIB393199 VRX393199 WBT393199 WLP393199 WVL393199 D458735 IZ458735 SV458735 ACR458735 AMN458735 AWJ458735 BGF458735 BQB458735 BZX458735 CJT458735 CTP458735 DDL458735 DNH458735 DXD458735 EGZ458735 EQV458735 FAR458735 FKN458735 FUJ458735 GEF458735 GOB458735 GXX458735 HHT458735 HRP458735 IBL458735 ILH458735 IVD458735 JEZ458735 JOV458735 JYR458735 KIN458735 KSJ458735 LCF458735 LMB458735 LVX458735 MFT458735 MPP458735 MZL458735 NJH458735 NTD458735 OCZ458735 OMV458735 OWR458735 PGN458735 PQJ458735 QAF458735 QKB458735 QTX458735 RDT458735 RNP458735 RXL458735 SHH458735 SRD458735 TAZ458735 TKV458735 TUR458735 UEN458735 UOJ458735 UYF458735 VIB458735 VRX458735 WBT458735 WLP458735 WVL458735 D524271 IZ524271 SV524271 ACR524271 AMN524271 AWJ524271 BGF524271 BQB524271 BZX524271 CJT524271 CTP524271 DDL524271 DNH524271 DXD524271 EGZ524271 EQV524271 FAR524271 FKN524271 FUJ524271 GEF524271 GOB524271 GXX524271 HHT524271 HRP524271 IBL524271 ILH524271 IVD524271 JEZ524271 JOV524271 JYR524271 KIN524271 KSJ524271 LCF524271 LMB524271 LVX524271 MFT524271 MPP524271 MZL524271 NJH524271 NTD524271 OCZ524271 OMV524271 OWR524271 PGN524271 PQJ524271 QAF524271 QKB524271 QTX524271 RDT524271 RNP524271 RXL524271 SHH524271 SRD524271 TAZ524271 TKV524271 TUR524271 UEN524271 UOJ524271 UYF524271 VIB524271 VRX524271 WBT524271 WLP524271 WVL524271 D589807 IZ589807 SV589807 ACR589807 AMN589807 AWJ589807 BGF589807 BQB589807 BZX589807 CJT589807 CTP589807 DDL589807 DNH589807 DXD589807 EGZ589807 EQV589807 FAR589807 FKN589807 FUJ589807 GEF589807 GOB589807 GXX589807 HHT589807 HRP589807 IBL589807 ILH589807 IVD589807 JEZ589807 JOV589807 JYR589807 KIN589807 KSJ589807 LCF589807 LMB589807 LVX589807 MFT589807 MPP589807 MZL589807 NJH589807 NTD589807 OCZ589807 OMV589807 OWR589807 PGN589807 PQJ589807 QAF589807 QKB589807 QTX589807 RDT589807 RNP589807 RXL589807 SHH589807 SRD589807 TAZ589807 TKV589807 TUR589807 UEN589807 UOJ589807 UYF589807 VIB589807 VRX589807 WBT589807 WLP589807 WVL589807 D655343 IZ655343 SV655343 ACR655343 AMN655343 AWJ655343 BGF655343 BQB655343 BZX655343 CJT655343 CTP655343 DDL655343 DNH655343 DXD655343 EGZ655343 EQV655343 FAR655343 FKN655343 FUJ655343 GEF655343 GOB655343 GXX655343 HHT655343 HRP655343 IBL655343 ILH655343 IVD655343 JEZ655343 JOV655343 JYR655343 KIN655343 KSJ655343 LCF655343 LMB655343 LVX655343 MFT655343 MPP655343 MZL655343 NJH655343 NTD655343 OCZ655343 OMV655343 OWR655343 PGN655343 PQJ655343 QAF655343 QKB655343 QTX655343 RDT655343 RNP655343 RXL655343 SHH655343 SRD655343 TAZ655343 TKV655343 TUR655343 UEN655343 UOJ655343 UYF655343 VIB655343 VRX655343 WBT655343 WLP655343 WVL655343 D720879 IZ720879 SV720879 ACR720879 AMN720879 AWJ720879 BGF720879 BQB720879 BZX720879 CJT720879 CTP720879 DDL720879 DNH720879 DXD720879 EGZ720879 EQV720879 FAR720879 FKN720879 FUJ720879 GEF720879 GOB720879 GXX720879 HHT720879 HRP720879 IBL720879 ILH720879 IVD720879 JEZ720879 JOV720879 JYR720879 KIN720879 KSJ720879 LCF720879 LMB720879 LVX720879 MFT720879 MPP720879 MZL720879 NJH720879 NTD720879 OCZ720879 OMV720879 OWR720879 PGN720879 PQJ720879 QAF720879 QKB720879 QTX720879 RDT720879 RNP720879 RXL720879 SHH720879 SRD720879 TAZ720879 TKV720879 TUR720879 UEN720879 UOJ720879 UYF720879 VIB720879 VRX720879 WBT720879 WLP720879 WVL720879 D786415 IZ786415 SV786415 ACR786415 AMN786415 AWJ786415 BGF786415 BQB786415 BZX786415 CJT786415 CTP786415 DDL786415 DNH786415 DXD786415 EGZ786415 EQV786415 FAR786415 FKN786415 FUJ786415 GEF786415 GOB786415 GXX786415 HHT786415 HRP786415 IBL786415 ILH786415 IVD786415 JEZ786415 JOV786415 JYR786415 KIN786415 KSJ786415 LCF786415 LMB786415 LVX786415 MFT786415 MPP786415 MZL786415 NJH786415 NTD786415 OCZ786415 OMV786415 OWR786415 PGN786415 PQJ786415 QAF786415 QKB786415 QTX786415 RDT786415 RNP786415 RXL786415 SHH786415 SRD786415 TAZ786415 TKV786415 TUR786415 UEN786415 UOJ786415 UYF786415 VIB786415 VRX786415 WBT786415 WLP786415 WVL786415 D851951 IZ851951 SV851951 ACR851951 AMN851951 AWJ851951 BGF851951 BQB851951 BZX851951 CJT851951 CTP851951 DDL851951 DNH851951 DXD851951 EGZ851951 EQV851951 FAR851951 FKN851951 FUJ851951 GEF851951 GOB851951 GXX851951 HHT851951 HRP851951 IBL851951 ILH851951 IVD851951 JEZ851951 JOV851951 JYR851951 KIN851951 KSJ851951 LCF851951 LMB851951 LVX851951 MFT851951 MPP851951 MZL851951 NJH851951 NTD851951 OCZ851951 OMV851951 OWR851951 PGN851951 PQJ851951 QAF851951 QKB851951 QTX851951 RDT851951 RNP851951 RXL851951 SHH851951 SRD851951 TAZ851951 TKV851951 TUR851951 UEN851951 UOJ851951 UYF851951 VIB851951 VRX851951 WBT851951 WLP851951 WVL851951 D917487 IZ917487 SV917487 ACR917487 AMN917487 AWJ917487 BGF917487 BQB917487 BZX917487 CJT917487 CTP917487 DDL917487 DNH917487 DXD917487 EGZ917487 EQV917487 FAR917487 FKN917487 FUJ917487 GEF917487 GOB917487 GXX917487 HHT917487 HRP917487 IBL917487 ILH917487 IVD917487 JEZ917487 JOV917487 JYR917487 KIN917487 KSJ917487 LCF917487 LMB917487 LVX917487 MFT917487 MPP917487 MZL917487 NJH917487 NTD917487 OCZ917487 OMV917487 OWR917487 PGN917487 PQJ917487 QAF917487 QKB917487 QTX917487 RDT917487 RNP917487 RXL917487 SHH917487 SRD917487 TAZ917487 TKV917487 TUR917487 UEN917487 UOJ917487 UYF917487 VIB917487 VRX917487 WBT917487 WLP917487 WVL917487 D983023 IZ983023 SV983023 ACR983023 AMN983023 AWJ983023 BGF983023 BQB983023 BZX983023 CJT983023 CTP983023 DDL983023 DNH983023 DXD983023 EGZ983023 EQV983023 FAR983023 FKN983023 FUJ983023 GEF983023 GOB983023 GXX983023 HHT983023 HRP983023 IBL983023 ILH983023 IVD983023 JEZ983023 JOV983023 JYR983023 KIN983023 KSJ983023 LCF983023 LMB983023 LVX983023 MFT983023 MPP983023 MZL983023 NJH983023 NTD983023 OCZ983023 OMV983023 OWR983023 PGN983023 PQJ983023 QAF983023 QKB983023 QTX983023 RDT983023 RNP983023 RXL983023 SHH983023 SRD983023 TAZ983023 TKV983023 TUR983023 UEN983023 UOJ983023 UYF983023 VIB983023 VRX983023 WBT983023 WLP983023 WVL983023 D65521 IZ65521 SV65521 ACR65521 AMN65521 AWJ65521 BGF65521 BQB65521 BZX65521 CJT65521 CTP65521 DDL65521 DNH65521 DXD65521 EGZ65521 EQV65521 FAR65521 FKN65521 FUJ65521 GEF65521 GOB65521 GXX65521 HHT65521 HRP65521 IBL65521 ILH65521 IVD65521 JEZ65521 JOV65521 JYR65521 KIN65521 KSJ65521 LCF65521 LMB65521 LVX65521 MFT65521 MPP65521 MZL65521 NJH65521 NTD65521 OCZ65521 OMV65521 OWR65521 PGN65521 PQJ65521 QAF65521 QKB65521 QTX65521 RDT65521 RNP65521 RXL65521 SHH65521 SRD65521 TAZ65521 TKV65521 TUR65521 UEN65521 UOJ65521 UYF65521 VIB65521 VRX65521 WBT65521 WLP65521 WVL65521 D131057 IZ131057 SV131057 ACR131057 AMN131057 AWJ131057 BGF131057 BQB131057 BZX131057 CJT131057 CTP131057 DDL131057 DNH131057 DXD131057 EGZ131057 EQV131057 FAR131057 FKN131057 FUJ131057 GEF131057 GOB131057 GXX131057 HHT131057 HRP131057 IBL131057 ILH131057 IVD131057 JEZ131057 JOV131057 JYR131057 KIN131057 KSJ131057 LCF131057 LMB131057 LVX131057 MFT131057 MPP131057 MZL131057 NJH131057 NTD131057 OCZ131057 OMV131057 OWR131057 PGN131057 PQJ131057 QAF131057 QKB131057 QTX131057 RDT131057 RNP131057 RXL131057 SHH131057 SRD131057 TAZ131057 TKV131057 TUR131057 UEN131057 UOJ131057 UYF131057 VIB131057 VRX131057 WBT131057 WLP131057 WVL131057 D196593 IZ196593 SV196593 ACR196593 AMN196593 AWJ196593 BGF196593 BQB196593 BZX196593 CJT196593 CTP196593 DDL196593 DNH196593 DXD196593 EGZ196593 EQV196593 FAR196593 FKN196593 FUJ196593 GEF196593 GOB196593 GXX196593 HHT196593 HRP196593 IBL196593 ILH196593 IVD196593 JEZ196593 JOV196593 JYR196593 KIN196593 KSJ196593 LCF196593 LMB196593 LVX196593 MFT196593 MPP196593 MZL196593 NJH196593 NTD196593 OCZ196593 OMV196593 OWR196593 PGN196593 PQJ196593 QAF196593 QKB196593 QTX196593 RDT196593 RNP196593 RXL196593 SHH196593 SRD196593 TAZ196593 TKV196593 TUR196593 UEN196593 UOJ196593 UYF196593 VIB196593 VRX196593 WBT196593 WLP196593 WVL196593 D262129 IZ262129 SV262129 ACR262129 AMN262129 AWJ262129 BGF262129 BQB262129 BZX262129 CJT262129 CTP262129 DDL262129 DNH262129 DXD262129 EGZ262129 EQV262129 FAR262129 FKN262129 FUJ262129 GEF262129 GOB262129 GXX262129 HHT262129 HRP262129 IBL262129 ILH262129 IVD262129 JEZ262129 JOV262129 JYR262129 KIN262129 KSJ262129 LCF262129 LMB262129 LVX262129 MFT262129 MPP262129 MZL262129 NJH262129 NTD262129 OCZ262129 OMV262129 OWR262129 PGN262129 PQJ262129 QAF262129 QKB262129 QTX262129 RDT262129 RNP262129 RXL262129 SHH262129 SRD262129 TAZ262129 TKV262129 TUR262129 UEN262129 UOJ262129 UYF262129 VIB262129 VRX262129 WBT262129 WLP262129 WVL262129 D327665 IZ327665 SV327665 ACR327665 AMN327665 AWJ327665 BGF327665 BQB327665 BZX327665 CJT327665 CTP327665 DDL327665 DNH327665 DXD327665 EGZ327665 EQV327665 FAR327665 FKN327665 FUJ327665 GEF327665 GOB327665 GXX327665 HHT327665 HRP327665 IBL327665 ILH327665 IVD327665 JEZ327665 JOV327665 JYR327665 KIN327665 KSJ327665 LCF327665 LMB327665 LVX327665 MFT327665 MPP327665 MZL327665 NJH327665 NTD327665 OCZ327665 OMV327665 OWR327665 PGN327665 PQJ327665 QAF327665 QKB327665 QTX327665 RDT327665 RNP327665 RXL327665 SHH327665 SRD327665 TAZ327665 TKV327665 TUR327665 UEN327665 UOJ327665 UYF327665 VIB327665 VRX327665 WBT327665 WLP327665 WVL327665 D393201 IZ393201 SV393201 ACR393201 AMN393201 AWJ393201 BGF393201 BQB393201 BZX393201 CJT393201 CTP393201 DDL393201 DNH393201 DXD393201 EGZ393201 EQV393201 FAR393201 FKN393201 FUJ393201 GEF393201 GOB393201 GXX393201 HHT393201 HRP393201 IBL393201 ILH393201 IVD393201 JEZ393201 JOV393201 JYR393201 KIN393201 KSJ393201 LCF393201 LMB393201 LVX393201 MFT393201 MPP393201 MZL393201 NJH393201 NTD393201 OCZ393201 OMV393201 OWR393201 PGN393201 PQJ393201 QAF393201 QKB393201 QTX393201 RDT393201 RNP393201 RXL393201 SHH393201 SRD393201 TAZ393201 TKV393201 TUR393201 UEN393201 UOJ393201 UYF393201 VIB393201 VRX393201 WBT393201 WLP393201 WVL393201 D458737 IZ458737 SV458737 ACR458737 AMN458737 AWJ458737 BGF458737 BQB458737 BZX458737 CJT458737 CTP458737 DDL458737 DNH458737 DXD458737 EGZ458737 EQV458737 FAR458737 FKN458737 FUJ458737 GEF458737 GOB458737 GXX458737 HHT458737 HRP458737 IBL458737 ILH458737 IVD458737 JEZ458737 JOV458737 JYR458737 KIN458737 KSJ458737 LCF458737 LMB458737 LVX458737 MFT458737 MPP458737 MZL458737 NJH458737 NTD458737 OCZ458737 OMV458737 OWR458737 PGN458737 PQJ458737 QAF458737 QKB458737 QTX458737 RDT458737 RNP458737 RXL458737 SHH458737 SRD458737 TAZ458737 TKV458737 TUR458737 UEN458737 UOJ458737 UYF458737 VIB458737 VRX458737 WBT458737 WLP458737 WVL458737 D524273 IZ524273 SV524273 ACR524273 AMN524273 AWJ524273 BGF524273 BQB524273 BZX524273 CJT524273 CTP524273 DDL524273 DNH524273 DXD524273 EGZ524273 EQV524273 FAR524273 FKN524273 FUJ524273 GEF524273 GOB524273 GXX524273 HHT524273 HRP524273 IBL524273 ILH524273 IVD524273 JEZ524273 JOV524273 JYR524273 KIN524273 KSJ524273 LCF524273 LMB524273 LVX524273 MFT524273 MPP524273 MZL524273 NJH524273 NTD524273 OCZ524273 OMV524273 OWR524273 PGN524273 PQJ524273 QAF524273 QKB524273 QTX524273 RDT524273 RNP524273 RXL524273 SHH524273 SRD524273 TAZ524273 TKV524273 TUR524273 UEN524273 UOJ524273 UYF524273 VIB524273 VRX524273 WBT524273 WLP524273 WVL524273 D589809 IZ589809 SV589809 ACR589809 AMN589809 AWJ589809 BGF589809 BQB589809 BZX589809 CJT589809 CTP589809 DDL589809 DNH589809 DXD589809 EGZ589809 EQV589809 FAR589809 FKN589809 FUJ589809 GEF589809 GOB589809 GXX589809 HHT589809 HRP589809 IBL589809 ILH589809 IVD589809 JEZ589809 JOV589809 JYR589809 KIN589809 KSJ589809 LCF589809 LMB589809 LVX589809 MFT589809 MPP589809 MZL589809 NJH589809 NTD589809 OCZ589809 OMV589809 OWR589809 PGN589809 PQJ589809 QAF589809 QKB589809 QTX589809 RDT589809 RNP589809 RXL589809 SHH589809 SRD589809 TAZ589809 TKV589809 TUR589809 UEN589809 UOJ589809 UYF589809 VIB589809 VRX589809 WBT589809 WLP589809 WVL589809 D655345 IZ655345 SV655345 ACR655345 AMN655345 AWJ655345 BGF655345 BQB655345 BZX655345 CJT655345 CTP655345 DDL655345 DNH655345 DXD655345 EGZ655345 EQV655345 FAR655345 FKN655345 FUJ655345 GEF655345 GOB655345 GXX655345 HHT655345 HRP655345 IBL655345 ILH655345 IVD655345 JEZ655345 JOV655345 JYR655345 KIN655345 KSJ655345 LCF655345 LMB655345 LVX655345 MFT655345 MPP655345 MZL655345 NJH655345 NTD655345 OCZ655345 OMV655345 OWR655345 PGN655345 PQJ655345 QAF655345 QKB655345 QTX655345 RDT655345 RNP655345 RXL655345 SHH655345 SRD655345 TAZ655345 TKV655345 TUR655345 UEN655345 UOJ655345 UYF655345 VIB655345 VRX655345 WBT655345 WLP655345 WVL655345 D720881 IZ720881 SV720881 ACR720881 AMN720881 AWJ720881 BGF720881 BQB720881 BZX720881 CJT720881 CTP720881 DDL720881 DNH720881 DXD720881 EGZ720881 EQV720881 FAR720881 FKN720881 FUJ720881 GEF720881 GOB720881 GXX720881 HHT720881 HRP720881 IBL720881 ILH720881 IVD720881 JEZ720881 JOV720881 JYR720881 KIN720881 KSJ720881 LCF720881 LMB720881 LVX720881 MFT720881 MPP720881 MZL720881 NJH720881 NTD720881 OCZ720881 OMV720881 OWR720881 PGN720881 PQJ720881 QAF720881 QKB720881 QTX720881 RDT720881 RNP720881 RXL720881 SHH720881 SRD720881 TAZ720881 TKV720881 TUR720881 UEN720881 UOJ720881 UYF720881 VIB720881 VRX720881 WBT720881 WLP720881 WVL720881 D786417 IZ786417 SV786417 ACR786417 AMN786417 AWJ786417 BGF786417 BQB786417 BZX786417 CJT786417 CTP786417 DDL786417 DNH786417 DXD786417 EGZ786417 EQV786417 FAR786417 FKN786417 FUJ786417 GEF786417 GOB786417 GXX786417 HHT786417 HRP786417 IBL786417 ILH786417 IVD786417 JEZ786417 JOV786417 JYR786417 KIN786417 KSJ786417 LCF786417 LMB786417 LVX786417 MFT786417 MPP786417 MZL786417 NJH786417 NTD786417 OCZ786417 OMV786417 OWR786417 PGN786417 PQJ786417 QAF786417 QKB786417 QTX786417 RDT786417 RNP786417 RXL786417 SHH786417 SRD786417 TAZ786417 TKV786417 TUR786417 UEN786417 UOJ786417 UYF786417 VIB786417 VRX786417 WBT786417 WLP786417 WVL786417 D851953 IZ851953 SV851953 ACR851953 AMN851953 AWJ851953 BGF851953 BQB851953 BZX851953 CJT851953 CTP851953 DDL851953 DNH851953 DXD851953 EGZ851953 EQV851953 FAR851953 FKN851953 FUJ851953 GEF851953 GOB851953 GXX851953 HHT851953 HRP851953 IBL851953 ILH851953 IVD851953 JEZ851953 JOV851953 JYR851953 KIN851953 KSJ851953 LCF851953 LMB851953 LVX851953 MFT851953 MPP851953 MZL851953 NJH851953 NTD851953 OCZ851953 OMV851953 OWR851953 PGN851953 PQJ851953 QAF851953 QKB851953 QTX851953 RDT851953 RNP851953 RXL851953 SHH851953 SRD851953 TAZ851953 TKV851953 TUR851953 UEN851953 UOJ851953 UYF851953 VIB851953 VRX851953 WBT851953 WLP851953 WVL851953 D917489 IZ917489 SV917489 ACR917489 AMN917489 AWJ917489 BGF917489 BQB917489 BZX917489 CJT917489 CTP917489 DDL917489 DNH917489 DXD917489 EGZ917489 EQV917489 FAR917489 FKN917489 FUJ917489 GEF917489 GOB917489 GXX917489 HHT917489 HRP917489 IBL917489 ILH917489 IVD917489 JEZ917489 JOV917489 JYR917489 KIN917489 KSJ917489 LCF917489 LMB917489 LVX917489 MFT917489 MPP917489 MZL917489 NJH917489 NTD917489 OCZ917489 OMV917489 OWR917489 PGN917489 PQJ917489 QAF917489 QKB917489 QTX917489 RDT917489 RNP917489 RXL917489 SHH917489 SRD917489 TAZ917489 TKV917489 TUR917489 UEN917489 UOJ917489 UYF917489 VIB917489 VRX917489 WBT917489 WLP917489 WVL917489 D983025 IZ983025 SV983025 ACR983025 AMN983025 AWJ983025 BGF983025 BQB983025 BZX983025 CJT983025 CTP983025 DDL983025 DNH983025 DXD983025 EGZ983025 EQV983025 FAR983025 FKN983025 FUJ983025 GEF983025 GOB983025 GXX983025 HHT983025 HRP983025 IBL983025 ILH983025 IVD983025 JEZ983025 JOV983025 JYR983025 KIN983025 KSJ983025 LCF983025 LMB983025 LVX983025 MFT983025 MPP983025 MZL983025 NJH983025 NTD983025 OCZ983025 OMV983025 OWR983025 PGN983025 PQJ983025 QAF983025 QKB983025 QTX983025 RDT983025 RNP983025 RXL983025 SHH983025 SRD983025 TAZ983025 TKV983025 TUR983025 UEN983025 UOJ983025 UYF983025 VIB983025 VRX983025 WBT983025 WLP983025 WVL983025 D65523 IZ65523 SV65523 ACR65523 AMN65523 AWJ65523 BGF65523 BQB65523 BZX65523 CJT65523 CTP65523 DDL65523 DNH65523 DXD65523 EGZ65523 EQV65523 FAR65523 FKN65523 FUJ65523 GEF65523 GOB65523 GXX65523 HHT65523 HRP65523 IBL65523 ILH65523 IVD65523 JEZ65523 JOV65523 JYR65523 KIN65523 KSJ65523 LCF65523 LMB65523 LVX65523 MFT65523 MPP65523 MZL65523 NJH65523 NTD65523 OCZ65523 OMV65523 OWR65523 PGN65523 PQJ65523 QAF65523 QKB65523 QTX65523 RDT65523 RNP65523 RXL65523 SHH65523 SRD65523 TAZ65523 TKV65523 TUR65523 UEN65523 UOJ65523 UYF65523 VIB65523 VRX65523 WBT65523 WLP65523 WVL65523 D131059 IZ131059 SV131059 ACR131059 AMN131059 AWJ131059 BGF131059 BQB131059 BZX131059 CJT131059 CTP131059 DDL131059 DNH131059 DXD131059 EGZ131059 EQV131059 FAR131059 FKN131059 FUJ131059 GEF131059 GOB131059 GXX131059 HHT131059 HRP131059 IBL131059 ILH131059 IVD131059 JEZ131059 JOV131059 JYR131059 KIN131059 KSJ131059 LCF131059 LMB131059 LVX131059 MFT131059 MPP131059 MZL131059 NJH131059 NTD131059 OCZ131059 OMV131059 OWR131059 PGN131059 PQJ131059 QAF131059 QKB131059 QTX131059 RDT131059 RNP131059 RXL131059 SHH131059 SRD131059 TAZ131059 TKV131059 TUR131059 UEN131059 UOJ131059 UYF131059 VIB131059 VRX131059 WBT131059 WLP131059 WVL131059 D196595 IZ196595 SV196595 ACR196595 AMN196595 AWJ196595 BGF196595 BQB196595 BZX196595 CJT196595 CTP196595 DDL196595 DNH196595 DXD196595 EGZ196595 EQV196595 FAR196595 FKN196595 FUJ196595 GEF196595 GOB196595 GXX196595 HHT196595 HRP196595 IBL196595 ILH196595 IVD196595 JEZ196595 JOV196595 JYR196595 KIN196595 KSJ196595 LCF196595 LMB196595 LVX196595 MFT196595 MPP196595 MZL196595 NJH196595 NTD196595 OCZ196595 OMV196595 OWR196595 PGN196595 PQJ196595 QAF196595 QKB196595 QTX196595 RDT196595 RNP196595 RXL196595 SHH196595 SRD196595 TAZ196595 TKV196595 TUR196595 UEN196595 UOJ196595 UYF196595 VIB196595 VRX196595 WBT196595 WLP196595 WVL196595 D262131 IZ262131 SV262131 ACR262131 AMN262131 AWJ262131 BGF262131 BQB262131 BZX262131 CJT262131 CTP262131 DDL262131 DNH262131 DXD262131 EGZ262131 EQV262131 FAR262131 FKN262131 FUJ262131 GEF262131 GOB262131 GXX262131 HHT262131 HRP262131 IBL262131 ILH262131 IVD262131 JEZ262131 JOV262131 JYR262131 KIN262131 KSJ262131 LCF262131 LMB262131 LVX262131 MFT262131 MPP262131 MZL262131 NJH262131 NTD262131 OCZ262131 OMV262131 OWR262131 PGN262131 PQJ262131 QAF262131 QKB262131 QTX262131 RDT262131 RNP262131 RXL262131 SHH262131 SRD262131 TAZ262131 TKV262131 TUR262131 UEN262131 UOJ262131 UYF262131 VIB262131 VRX262131 WBT262131 WLP262131 WVL262131 D327667 IZ327667 SV327667 ACR327667 AMN327667 AWJ327667 BGF327667 BQB327667 BZX327667 CJT327667 CTP327667 DDL327667 DNH327667 DXD327667 EGZ327667 EQV327667 FAR327667 FKN327667 FUJ327667 GEF327667 GOB327667 GXX327667 HHT327667 HRP327667 IBL327667 ILH327667 IVD327667 JEZ327667 JOV327667 JYR327667 KIN327667 KSJ327667 LCF327667 LMB327667 LVX327667 MFT327667 MPP327667 MZL327667 NJH327667 NTD327667 OCZ327667 OMV327667 OWR327667 PGN327667 PQJ327667 QAF327667 QKB327667 QTX327667 RDT327667 RNP327667 RXL327667 SHH327667 SRD327667 TAZ327667 TKV327667 TUR327667 UEN327667 UOJ327667 UYF327667 VIB327667 VRX327667 WBT327667 WLP327667 WVL327667 D393203 IZ393203 SV393203 ACR393203 AMN393203 AWJ393203 BGF393203 BQB393203 BZX393203 CJT393203 CTP393203 DDL393203 DNH393203 DXD393203 EGZ393203 EQV393203 FAR393203 FKN393203 FUJ393203 GEF393203 GOB393203 GXX393203 HHT393203 HRP393203 IBL393203 ILH393203 IVD393203 JEZ393203 JOV393203 JYR393203 KIN393203 KSJ393203 LCF393203 LMB393203 LVX393203 MFT393203 MPP393203 MZL393203 NJH393203 NTD393203 OCZ393203 OMV393203 OWR393203 PGN393203 PQJ393203 QAF393203 QKB393203 QTX393203 RDT393203 RNP393203 RXL393203 SHH393203 SRD393203 TAZ393203 TKV393203 TUR393203 UEN393203 UOJ393203 UYF393203 VIB393203 VRX393203 WBT393203 WLP393203 WVL393203 D458739 IZ458739 SV458739 ACR458739 AMN458739 AWJ458739 BGF458739 BQB458739 BZX458739 CJT458739 CTP458739 DDL458739 DNH458739 DXD458739 EGZ458739 EQV458739 FAR458739 FKN458739 FUJ458739 GEF458739 GOB458739 GXX458739 HHT458739 HRP458739 IBL458739 ILH458739 IVD458739 JEZ458739 JOV458739 JYR458739 KIN458739 KSJ458739 LCF458739 LMB458739 LVX458739 MFT458739 MPP458739 MZL458739 NJH458739 NTD458739 OCZ458739 OMV458739 OWR458739 PGN458739 PQJ458739 QAF458739 QKB458739 QTX458739 RDT458739 RNP458739 RXL458739 SHH458739 SRD458739 TAZ458739 TKV458739 TUR458739 UEN458739 UOJ458739 UYF458739 VIB458739 VRX458739 WBT458739 WLP458739 WVL458739 D524275 IZ524275 SV524275 ACR524275 AMN524275 AWJ524275 BGF524275 BQB524275 BZX524275 CJT524275 CTP524275 DDL524275 DNH524275 DXD524275 EGZ524275 EQV524275 FAR524275 FKN524275 FUJ524275 GEF524275 GOB524275 GXX524275 HHT524275 HRP524275 IBL524275 ILH524275 IVD524275 JEZ524275 JOV524275 JYR524275 KIN524275 KSJ524275 LCF524275 LMB524275 LVX524275 MFT524275 MPP524275 MZL524275 NJH524275 NTD524275 OCZ524275 OMV524275 OWR524275 PGN524275 PQJ524275 QAF524275 QKB524275 QTX524275 RDT524275 RNP524275 RXL524275 SHH524275 SRD524275 TAZ524275 TKV524275 TUR524275 UEN524275 UOJ524275 UYF524275 VIB524275 VRX524275 WBT524275 WLP524275 WVL524275 D589811 IZ589811 SV589811 ACR589811 AMN589811 AWJ589811 BGF589811 BQB589811 BZX589811 CJT589811 CTP589811 DDL589811 DNH589811 DXD589811 EGZ589811 EQV589811 FAR589811 FKN589811 FUJ589811 GEF589811 GOB589811 GXX589811 HHT589811 HRP589811 IBL589811 ILH589811 IVD589811 JEZ589811 JOV589811 JYR589811 KIN589811 KSJ589811 LCF589811 LMB589811 LVX589811 MFT589811 MPP589811 MZL589811 NJH589811 NTD589811 OCZ589811 OMV589811 OWR589811 PGN589811 PQJ589811 QAF589811 QKB589811 QTX589811 RDT589811 RNP589811 RXL589811 SHH589811 SRD589811 TAZ589811 TKV589811 TUR589811 UEN589811 UOJ589811 UYF589811 VIB589811 VRX589811 WBT589811 WLP589811 WVL589811 D655347 IZ655347 SV655347 ACR655347 AMN655347 AWJ655347 BGF655347 BQB655347 BZX655347 CJT655347 CTP655347 DDL655347 DNH655347 DXD655347 EGZ655347 EQV655347 FAR655347 FKN655347 FUJ655347 GEF655347 GOB655347 GXX655347 HHT655347 HRP655347 IBL655347 ILH655347 IVD655347 JEZ655347 JOV655347 JYR655347 KIN655347 KSJ655347 LCF655347 LMB655347 LVX655347 MFT655347 MPP655347 MZL655347 NJH655347 NTD655347 OCZ655347 OMV655347 OWR655347 PGN655347 PQJ655347 QAF655347 QKB655347 QTX655347 RDT655347 RNP655347 RXL655347 SHH655347 SRD655347 TAZ655347 TKV655347 TUR655347 UEN655347 UOJ655347 UYF655347 VIB655347 VRX655347 WBT655347 WLP655347 WVL655347 D720883 IZ720883 SV720883 ACR720883 AMN720883 AWJ720883 BGF720883 BQB720883 BZX720883 CJT720883 CTP720883 DDL720883 DNH720883 DXD720883 EGZ720883 EQV720883 FAR720883 FKN720883 FUJ720883 GEF720883 GOB720883 GXX720883 HHT720883 HRP720883 IBL720883 ILH720883 IVD720883 JEZ720883 JOV720883 JYR720883 KIN720883 KSJ720883 LCF720883 LMB720883 LVX720883 MFT720883 MPP720883 MZL720883 NJH720883 NTD720883 OCZ720883 OMV720883 OWR720883 PGN720883 PQJ720883 QAF720883 QKB720883 QTX720883 RDT720883 RNP720883 RXL720883 SHH720883 SRD720883 TAZ720883 TKV720883 TUR720883 UEN720883 UOJ720883 UYF720883 VIB720883 VRX720883 WBT720883 WLP720883 WVL720883 D786419 IZ786419 SV786419 ACR786419 AMN786419 AWJ786419 BGF786419 BQB786419 BZX786419 CJT786419 CTP786419 DDL786419 DNH786419 DXD786419 EGZ786419 EQV786419 FAR786419 FKN786419 FUJ786419 GEF786419 GOB786419 GXX786419 HHT786419 HRP786419 IBL786419 ILH786419 IVD786419 JEZ786419 JOV786419 JYR786419 KIN786419 KSJ786419 LCF786419 LMB786419 LVX786419 MFT786419 MPP786419 MZL786419 NJH786419 NTD786419 OCZ786419 OMV786419 OWR786419 PGN786419 PQJ786419 QAF786419 QKB786419 QTX786419 RDT786419 RNP786419 RXL786419 SHH786419 SRD786419 TAZ786419 TKV786419 TUR786419 UEN786419 UOJ786419 UYF786419 VIB786419 VRX786419 WBT786419 WLP786419 WVL786419 D851955 IZ851955 SV851955 ACR851955 AMN851955 AWJ851955 BGF851955 BQB851955 BZX851955 CJT851955 CTP851955 DDL851955 DNH851955 DXD851955 EGZ851955 EQV851955 FAR851955 FKN851955 FUJ851955 GEF851955 GOB851955 GXX851955 HHT851955 HRP851955 IBL851955 ILH851955 IVD851955 JEZ851955 JOV851955 JYR851955 KIN851955 KSJ851955 LCF851955 LMB851955 LVX851955 MFT851955 MPP851955 MZL851955 NJH851955 NTD851955 OCZ851955 OMV851955 OWR851955 PGN851955 PQJ851955 QAF851955 QKB851955 QTX851955 RDT851955 RNP851955 RXL851955 SHH851955 SRD851955 TAZ851955 TKV851955 TUR851955 UEN851955 UOJ851955 UYF851955 VIB851955 VRX851955 WBT851955 WLP851955 WVL851955 D917491 IZ917491 SV917491 ACR917491 AMN917491 AWJ917491 BGF917491 BQB917491 BZX917491 CJT917491 CTP917491 DDL917491 DNH917491 DXD917491 EGZ917491 EQV917491 FAR917491 FKN917491 FUJ917491 GEF917491 GOB917491 GXX917491 HHT917491 HRP917491 IBL917491 ILH917491 IVD917491 JEZ917491 JOV917491 JYR917491 KIN917491 KSJ917491 LCF917491 LMB917491 LVX917491 MFT917491 MPP917491 MZL917491 NJH917491 NTD917491 OCZ917491 OMV917491 OWR917491 PGN917491 PQJ917491 QAF917491 QKB917491 QTX917491 RDT917491 RNP917491 RXL917491 SHH917491 SRD917491 TAZ917491 TKV917491 TUR917491 UEN917491 UOJ917491 UYF917491 VIB917491 VRX917491 WBT917491 WLP917491 WVL917491 D983027 IZ983027 SV983027 ACR983027 AMN983027 AWJ983027 BGF983027 BQB983027 BZX983027 CJT983027 CTP983027 DDL983027 DNH983027 DXD983027 EGZ983027 EQV983027 FAR983027 FKN983027 FUJ983027 GEF983027 GOB983027 GXX983027 HHT983027 HRP983027 IBL983027 ILH983027 IVD983027 JEZ983027 JOV983027 JYR983027 KIN983027 KSJ983027 LCF983027 LMB983027 LVX983027 MFT983027 MPP983027 MZL983027 NJH983027 NTD983027 OCZ983027 OMV983027 OWR983027 PGN983027 PQJ983027 QAF983027 QKB983027 QTX983027 RDT983027 RNP983027 RXL983027 SHH983027 SRD983027 TAZ983027 TKV983027 TUR983027 UEN983027 UOJ983027 UYF983027 VIB983027 VRX983027 WBT983027 WLP983027 WVL983027</xm:sqref>
        </x14:dataValidation>
        <x14:dataValidation type="list" allowBlank="1" showInputMessage="1" showErrorMessage="1" xr:uid="{2794D6F0-868C-DE47-B5B0-3CC8441D082D}">
          <x14:formula1>
            <xm:f>#REF!</xm:f>
          </x14:formula1>
          <xm:sqref>Z65495 WWH983037 WML983037 WCP983037 VST983037 VIX983037 UZB983037 UPF983037 UFJ983037 TVN983037 TLR983037 TBV983037 SRZ983037 SID983037 RYH983037 ROL983037 REP983037 QUT983037 QKX983037 QBB983037 PRF983037 PHJ983037 OXN983037 ONR983037 ODV983037 NTZ983037 NKD983037 NAH983037 MQL983037 MGP983037 LWT983037 LMX983037 LDB983037 KTF983037 KJJ983037 JZN983037 JPR983037 JFV983037 IVZ983037 IMD983037 ICH983037 HSL983037 HIP983037 GYT983037 GOX983037 GFB983037 FVF983037 FLJ983037 FBN983037 ERR983037 EHV983037 DXZ983037 DOD983037 DEH983037 CUL983037 CKP983037 CAT983037 BQX983037 BHB983037 AXF983037 ANJ983037 ADN983037 TR983037 JV983037 Z983037 WWH917501 WML917501 WCP917501 VST917501 VIX917501 UZB917501 UPF917501 UFJ917501 TVN917501 TLR917501 TBV917501 SRZ917501 SID917501 RYH917501 ROL917501 REP917501 QUT917501 QKX917501 QBB917501 PRF917501 PHJ917501 OXN917501 ONR917501 ODV917501 NTZ917501 NKD917501 NAH917501 MQL917501 MGP917501 LWT917501 LMX917501 LDB917501 KTF917501 KJJ917501 JZN917501 JPR917501 JFV917501 IVZ917501 IMD917501 ICH917501 HSL917501 HIP917501 GYT917501 GOX917501 GFB917501 FVF917501 FLJ917501 FBN917501 ERR917501 EHV917501 DXZ917501 DOD917501 DEH917501 CUL917501 CKP917501 CAT917501 BQX917501 BHB917501 AXF917501 ANJ917501 ADN917501 TR917501 JV917501 Z917501 WWH851965 WML851965 WCP851965 VST851965 VIX851965 UZB851965 UPF851965 UFJ851965 TVN851965 TLR851965 TBV851965 SRZ851965 SID851965 RYH851965 ROL851965 REP851965 QUT851965 QKX851965 QBB851965 PRF851965 PHJ851965 OXN851965 ONR851965 ODV851965 NTZ851965 NKD851965 NAH851965 MQL851965 MGP851965 LWT851965 LMX851965 LDB851965 KTF851965 KJJ851965 JZN851965 JPR851965 JFV851965 IVZ851965 IMD851965 ICH851965 HSL851965 HIP851965 GYT851965 GOX851965 GFB851965 FVF851965 FLJ851965 FBN851965 ERR851965 EHV851965 DXZ851965 DOD851965 DEH851965 CUL851965 CKP851965 CAT851965 BQX851965 BHB851965 AXF851965 ANJ851965 ADN851965 TR851965 JV851965 Z851965 WWH786429 WML786429 WCP786429 VST786429 VIX786429 UZB786429 UPF786429 UFJ786429 TVN786429 TLR786429 TBV786429 SRZ786429 SID786429 RYH786429 ROL786429 REP786429 QUT786429 QKX786429 QBB786429 PRF786429 PHJ786429 OXN786429 ONR786429 ODV786429 NTZ786429 NKD786429 NAH786429 MQL786429 MGP786429 LWT786429 LMX786429 LDB786429 KTF786429 KJJ786429 JZN786429 JPR786429 JFV786429 IVZ786429 IMD786429 ICH786429 HSL786429 HIP786429 GYT786429 GOX786429 GFB786429 FVF786429 FLJ786429 FBN786429 ERR786429 EHV786429 DXZ786429 DOD786429 DEH786429 CUL786429 CKP786429 CAT786429 BQX786429 BHB786429 AXF786429 ANJ786429 ADN786429 TR786429 JV786429 Z786429 WWH720893 WML720893 WCP720893 VST720893 VIX720893 UZB720893 UPF720893 UFJ720893 TVN720893 TLR720893 TBV720893 SRZ720893 SID720893 RYH720893 ROL720893 REP720893 QUT720893 QKX720893 QBB720893 PRF720893 PHJ720893 OXN720893 ONR720893 ODV720893 NTZ720893 NKD720893 NAH720893 MQL720893 MGP720893 LWT720893 LMX720893 LDB720893 KTF720893 KJJ720893 JZN720893 JPR720893 JFV720893 IVZ720893 IMD720893 ICH720893 HSL720893 HIP720893 GYT720893 GOX720893 GFB720893 FVF720893 FLJ720893 FBN720893 ERR720893 EHV720893 DXZ720893 DOD720893 DEH720893 CUL720893 CKP720893 CAT720893 BQX720893 BHB720893 AXF720893 ANJ720893 ADN720893 TR720893 JV720893 Z720893 WWH655357 WML655357 WCP655357 VST655357 VIX655357 UZB655357 UPF655357 UFJ655357 TVN655357 TLR655357 TBV655357 SRZ655357 SID655357 RYH655357 ROL655357 REP655357 QUT655357 QKX655357 QBB655357 PRF655357 PHJ655357 OXN655357 ONR655357 ODV655357 NTZ655357 NKD655357 NAH655357 MQL655357 MGP655357 LWT655357 LMX655357 LDB655357 KTF655357 KJJ655357 JZN655357 JPR655357 JFV655357 IVZ655357 IMD655357 ICH655357 HSL655357 HIP655357 GYT655357 GOX655357 GFB655357 FVF655357 FLJ655357 FBN655357 ERR655357 EHV655357 DXZ655357 DOD655357 DEH655357 CUL655357 CKP655357 CAT655357 BQX655357 BHB655357 AXF655357 ANJ655357 ADN655357 TR655357 JV655357 Z655357 WWH589821 WML589821 WCP589821 VST589821 VIX589821 UZB589821 UPF589821 UFJ589821 TVN589821 TLR589821 TBV589821 SRZ589821 SID589821 RYH589821 ROL589821 REP589821 QUT589821 QKX589821 QBB589821 PRF589821 PHJ589821 OXN589821 ONR589821 ODV589821 NTZ589821 NKD589821 NAH589821 MQL589821 MGP589821 LWT589821 LMX589821 LDB589821 KTF589821 KJJ589821 JZN589821 JPR589821 JFV589821 IVZ589821 IMD589821 ICH589821 HSL589821 HIP589821 GYT589821 GOX589821 GFB589821 FVF589821 FLJ589821 FBN589821 ERR589821 EHV589821 DXZ589821 DOD589821 DEH589821 CUL589821 CKP589821 CAT589821 BQX589821 BHB589821 AXF589821 ANJ589821 ADN589821 TR589821 JV589821 Z589821 WWH524285 WML524285 WCP524285 VST524285 VIX524285 UZB524285 UPF524285 UFJ524285 TVN524285 TLR524285 TBV524285 SRZ524285 SID524285 RYH524285 ROL524285 REP524285 QUT524285 QKX524285 QBB524285 PRF524285 PHJ524285 OXN524285 ONR524285 ODV524285 NTZ524285 NKD524285 NAH524285 MQL524285 MGP524285 LWT524285 LMX524285 LDB524285 KTF524285 KJJ524285 JZN524285 JPR524285 JFV524285 IVZ524285 IMD524285 ICH524285 HSL524285 HIP524285 GYT524285 GOX524285 GFB524285 FVF524285 FLJ524285 FBN524285 ERR524285 EHV524285 DXZ524285 DOD524285 DEH524285 CUL524285 CKP524285 CAT524285 BQX524285 BHB524285 AXF524285 ANJ524285 ADN524285 TR524285 JV524285 Z524285 WWH458749 WML458749 WCP458749 VST458749 VIX458749 UZB458749 UPF458749 UFJ458749 TVN458749 TLR458749 TBV458749 SRZ458749 SID458749 RYH458749 ROL458749 REP458749 QUT458749 QKX458749 QBB458749 PRF458749 PHJ458749 OXN458749 ONR458749 ODV458749 NTZ458749 NKD458749 NAH458749 MQL458749 MGP458749 LWT458749 LMX458749 LDB458749 KTF458749 KJJ458749 JZN458749 JPR458749 JFV458749 IVZ458749 IMD458749 ICH458749 HSL458749 HIP458749 GYT458749 GOX458749 GFB458749 FVF458749 FLJ458749 FBN458749 ERR458749 EHV458749 DXZ458749 DOD458749 DEH458749 CUL458749 CKP458749 CAT458749 BQX458749 BHB458749 AXF458749 ANJ458749 ADN458749 TR458749 JV458749 Z458749 WWH393213 WML393213 WCP393213 VST393213 VIX393213 UZB393213 UPF393213 UFJ393213 TVN393213 TLR393213 TBV393213 SRZ393213 SID393213 RYH393213 ROL393213 REP393213 QUT393213 QKX393213 QBB393213 PRF393213 PHJ393213 OXN393213 ONR393213 ODV393213 NTZ393213 NKD393213 NAH393213 MQL393213 MGP393213 LWT393213 LMX393213 LDB393213 KTF393213 KJJ393213 JZN393213 JPR393213 JFV393213 IVZ393213 IMD393213 ICH393213 HSL393213 HIP393213 GYT393213 GOX393213 GFB393213 FVF393213 FLJ393213 FBN393213 ERR393213 EHV393213 DXZ393213 DOD393213 DEH393213 CUL393213 CKP393213 CAT393213 BQX393213 BHB393213 AXF393213 ANJ393213 ADN393213 TR393213 JV393213 Z393213 WWH327677 WML327677 WCP327677 VST327677 VIX327677 UZB327677 UPF327677 UFJ327677 TVN327677 TLR327677 TBV327677 SRZ327677 SID327677 RYH327677 ROL327677 REP327677 QUT327677 QKX327677 QBB327677 PRF327677 PHJ327677 OXN327677 ONR327677 ODV327677 NTZ327677 NKD327677 NAH327677 MQL327677 MGP327677 LWT327677 LMX327677 LDB327677 KTF327677 KJJ327677 JZN327677 JPR327677 JFV327677 IVZ327677 IMD327677 ICH327677 HSL327677 HIP327677 GYT327677 GOX327677 GFB327677 FVF327677 FLJ327677 FBN327677 ERR327677 EHV327677 DXZ327677 DOD327677 DEH327677 CUL327677 CKP327677 CAT327677 BQX327677 BHB327677 AXF327677 ANJ327677 ADN327677 TR327677 JV327677 Z327677 WWH262141 WML262141 WCP262141 VST262141 VIX262141 UZB262141 UPF262141 UFJ262141 TVN262141 TLR262141 TBV262141 SRZ262141 SID262141 RYH262141 ROL262141 REP262141 QUT262141 QKX262141 QBB262141 PRF262141 PHJ262141 OXN262141 ONR262141 ODV262141 NTZ262141 NKD262141 NAH262141 MQL262141 MGP262141 LWT262141 LMX262141 LDB262141 KTF262141 KJJ262141 JZN262141 JPR262141 JFV262141 IVZ262141 IMD262141 ICH262141 HSL262141 HIP262141 GYT262141 GOX262141 GFB262141 FVF262141 FLJ262141 FBN262141 ERR262141 EHV262141 DXZ262141 DOD262141 DEH262141 CUL262141 CKP262141 CAT262141 BQX262141 BHB262141 AXF262141 ANJ262141 ADN262141 TR262141 JV262141 Z262141 WWH196605 WML196605 WCP196605 VST196605 VIX196605 UZB196605 UPF196605 UFJ196605 TVN196605 TLR196605 TBV196605 SRZ196605 SID196605 RYH196605 ROL196605 REP196605 QUT196605 QKX196605 QBB196605 PRF196605 PHJ196605 OXN196605 ONR196605 ODV196605 NTZ196605 NKD196605 NAH196605 MQL196605 MGP196605 LWT196605 LMX196605 LDB196605 KTF196605 KJJ196605 JZN196605 JPR196605 JFV196605 IVZ196605 IMD196605 ICH196605 HSL196605 HIP196605 GYT196605 GOX196605 GFB196605 FVF196605 FLJ196605 FBN196605 ERR196605 EHV196605 DXZ196605 DOD196605 DEH196605 CUL196605 CKP196605 CAT196605 BQX196605 BHB196605 AXF196605 ANJ196605 ADN196605 TR196605 JV196605 Z196605 WWH131069 WML131069 WCP131069 VST131069 VIX131069 UZB131069 UPF131069 UFJ131069 TVN131069 TLR131069 TBV131069 SRZ131069 SID131069 RYH131069 ROL131069 REP131069 QUT131069 QKX131069 QBB131069 PRF131069 PHJ131069 OXN131069 ONR131069 ODV131069 NTZ131069 NKD131069 NAH131069 MQL131069 MGP131069 LWT131069 LMX131069 LDB131069 KTF131069 KJJ131069 JZN131069 JPR131069 JFV131069 IVZ131069 IMD131069 ICH131069 HSL131069 HIP131069 GYT131069 GOX131069 GFB131069 FVF131069 FLJ131069 FBN131069 ERR131069 EHV131069 DXZ131069 DOD131069 DEH131069 CUL131069 CKP131069 CAT131069 BQX131069 BHB131069 AXF131069 ANJ131069 ADN131069 TR131069 JV131069 Z131069 WWH65533 WML65533 WCP65533 VST65533 VIX65533 UZB65533 UPF65533 UFJ65533 TVN65533 TLR65533 TBV65533 SRZ65533 SID65533 RYH65533 ROL65533 REP65533 QUT65533 QKX65533 QBB65533 PRF65533 PHJ65533 OXN65533 ONR65533 ODV65533 NTZ65533 NKD65533 NAH65533 MQL65533 MGP65533 LWT65533 LMX65533 LDB65533 KTF65533 KJJ65533 JZN65533 JPR65533 JFV65533 IVZ65533 IMD65533 ICH65533 HSL65533 HIP65533 GYT65533 GOX65533 GFB65533 FVF65533 FLJ65533 FBN65533 ERR65533 EHV65533 DXZ65533 DOD65533 DEH65533 CUL65533 CKP65533 CAT65533 BQX65533 BHB65533 AXF65533 ANJ65533 ADN65533 TR65533 JV65533 Z65533 WWH983035 WML983035 WCP983035 VST983035 VIX983035 UZB983035 UPF983035 UFJ983035 TVN983035 TLR983035 TBV983035 SRZ983035 SID983035 RYH983035 ROL983035 REP983035 QUT983035 QKX983035 QBB983035 PRF983035 PHJ983035 OXN983035 ONR983035 ODV983035 NTZ983035 NKD983035 NAH983035 MQL983035 MGP983035 LWT983035 LMX983035 LDB983035 KTF983035 KJJ983035 JZN983035 JPR983035 JFV983035 IVZ983035 IMD983035 ICH983035 HSL983035 HIP983035 GYT983035 GOX983035 GFB983035 FVF983035 FLJ983035 FBN983035 ERR983035 EHV983035 DXZ983035 DOD983035 DEH983035 CUL983035 CKP983035 CAT983035 BQX983035 BHB983035 AXF983035 ANJ983035 ADN983035 TR983035 JV983035 Z983035 WWH917499 WML917499 WCP917499 VST917499 VIX917499 UZB917499 UPF917499 UFJ917499 TVN917499 TLR917499 TBV917499 SRZ917499 SID917499 RYH917499 ROL917499 REP917499 QUT917499 QKX917499 QBB917499 PRF917499 PHJ917499 OXN917499 ONR917499 ODV917499 NTZ917499 NKD917499 NAH917499 MQL917499 MGP917499 LWT917499 LMX917499 LDB917499 KTF917499 KJJ917499 JZN917499 JPR917499 JFV917499 IVZ917499 IMD917499 ICH917499 HSL917499 HIP917499 GYT917499 GOX917499 GFB917499 FVF917499 FLJ917499 FBN917499 ERR917499 EHV917499 DXZ917499 DOD917499 DEH917499 CUL917499 CKP917499 CAT917499 BQX917499 BHB917499 AXF917499 ANJ917499 ADN917499 TR917499 JV917499 Z917499 WWH851963 WML851963 WCP851963 VST851963 VIX851963 UZB851963 UPF851963 UFJ851963 TVN851963 TLR851963 TBV851963 SRZ851963 SID851963 RYH851963 ROL851963 REP851963 QUT851963 QKX851963 QBB851963 PRF851963 PHJ851963 OXN851963 ONR851963 ODV851963 NTZ851963 NKD851963 NAH851963 MQL851963 MGP851963 LWT851963 LMX851963 LDB851963 KTF851963 KJJ851963 JZN851963 JPR851963 JFV851963 IVZ851963 IMD851963 ICH851963 HSL851963 HIP851963 GYT851963 GOX851963 GFB851963 FVF851963 FLJ851963 FBN851963 ERR851963 EHV851963 DXZ851963 DOD851963 DEH851963 CUL851963 CKP851963 CAT851963 BQX851963 BHB851963 AXF851963 ANJ851963 ADN851963 TR851963 JV851963 Z851963 WWH786427 WML786427 WCP786427 VST786427 VIX786427 UZB786427 UPF786427 UFJ786427 TVN786427 TLR786427 TBV786427 SRZ786427 SID786427 RYH786427 ROL786427 REP786427 QUT786427 QKX786427 QBB786427 PRF786427 PHJ786427 OXN786427 ONR786427 ODV786427 NTZ786427 NKD786427 NAH786427 MQL786427 MGP786427 LWT786427 LMX786427 LDB786427 KTF786427 KJJ786427 JZN786427 JPR786427 JFV786427 IVZ786427 IMD786427 ICH786427 HSL786427 HIP786427 GYT786427 GOX786427 GFB786427 FVF786427 FLJ786427 FBN786427 ERR786427 EHV786427 DXZ786427 DOD786427 DEH786427 CUL786427 CKP786427 CAT786427 BQX786427 BHB786427 AXF786427 ANJ786427 ADN786427 TR786427 JV786427 Z786427 WWH720891 WML720891 WCP720891 VST720891 VIX720891 UZB720891 UPF720891 UFJ720891 TVN720891 TLR720891 TBV720891 SRZ720891 SID720891 RYH720891 ROL720891 REP720891 QUT720891 QKX720891 QBB720891 PRF720891 PHJ720891 OXN720891 ONR720891 ODV720891 NTZ720891 NKD720891 NAH720891 MQL720891 MGP720891 LWT720891 LMX720891 LDB720891 KTF720891 KJJ720891 JZN720891 JPR720891 JFV720891 IVZ720891 IMD720891 ICH720891 HSL720891 HIP720891 GYT720891 GOX720891 GFB720891 FVF720891 FLJ720891 FBN720891 ERR720891 EHV720891 DXZ720891 DOD720891 DEH720891 CUL720891 CKP720891 CAT720891 BQX720891 BHB720891 AXF720891 ANJ720891 ADN720891 TR720891 JV720891 Z720891 WWH655355 WML655355 WCP655355 VST655355 VIX655355 UZB655355 UPF655355 UFJ655355 TVN655355 TLR655355 TBV655355 SRZ655355 SID655355 RYH655355 ROL655355 REP655355 QUT655355 QKX655355 QBB655355 PRF655355 PHJ655355 OXN655355 ONR655355 ODV655355 NTZ655355 NKD655355 NAH655355 MQL655355 MGP655355 LWT655355 LMX655355 LDB655355 KTF655355 KJJ655355 JZN655355 JPR655355 JFV655355 IVZ655355 IMD655355 ICH655355 HSL655355 HIP655355 GYT655355 GOX655355 GFB655355 FVF655355 FLJ655355 FBN655355 ERR655355 EHV655355 DXZ655355 DOD655355 DEH655355 CUL655355 CKP655355 CAT655355 BQX655355 BHB655355 AXF655355 ANJ655355 ADN655355 TR655355 JV655355 Z655355 WWH589819 WML589819 WCP589819 VST589819 VIX589819 UZB589819 UPF589819 UFJ589819 TVN589819 TLR589819 TBV589819 SRZ589819 SID589819 RYH589819 ROL589819 REP589819 QUT589819 QKX589819 QBB589819 PRF589819 PHJ589819 OXN589819 ONR589819 ODV589819 NTZ589819 NKD589819 NAH589819 MQL589819 MGP589819 LWT589819 LMX589819 LDB589819 KTF589819 KJJ589819 JZN589819 JPR589819 JFV589819 IVZ589819 IMD589819 ICH589819 HSL589819 HIP589819 GYT589819 GOX589819 GFB589819 FVF589819 FLJ589819 FBN589819 ERR589819 EHV589819 DXZ589819 DOD589819 DEH589819 CUL589819 CKP589819 CAT589819 BQX589819 BHB589819 AXF589819 ANJ589819 ADN589819 TR589819 JV589819 Z589819 WWH524283 WML524283 WCP524283 VST524283 VIX524283 UZB524283 UPF524283 UFJ524283 TVN524283 TLR524283 TBV524283 SRZ524283 SID524283 RYH524283 ROL524283 REP524283 QUT524283 QKX524283 QBB524283 PRF524283 PHJ524283 OXN524283 ONR524283 ODV524283 NTZ524283 NKD524283 NAH524283 MQL524283 MGP524283 LWT524283 LMX524283 LDB524283 KTF524283 KJJ524283 JZN524283 JPR524283 JFV524283 IVZ524283 IMD524283 ICH524283 HSL524283 HIP524283 GYT524283 GOX524283 GFB524283 FVF524283 FLJ524283 FBN524283 ERR524283 EHV524283 DXZ524283 DOD524283 DEH524283 CUL524283 CKP524283 CAT524283 BQX524283 BHB524283 AXF524283 ANJ524283 ADN524283 TR524283 JV524283 Z524283 WWH458747 WML458747 WCP458747 VST458747 VIX458747 UZB458747 UPF458747 UFJ458747 TVN458747 TLR458747 TBV458747 SRZ458747 SID458747 RYH458747 ROL458747 REP458747 QUT458747 QKX458747 QBB458747 PRF458747 PHJ458747 OXN458747 ONR458747 ODV458747 NTZ458747 NKD458747 NAH458747 MQL458747 MGP458747 LWT458747 LMX458747 LDB458747 KTF458747 KJJ458747 JZN458747 JPR458747 JFV458747 IVZ458747 IMD458747 ICH458747 HSL458747 HIP458747 GYT458747 GOX458747 GFB458747 FVF458747 FLJ458747 FBN458747 ERR458747 EHV458747 DXZ458747 DOD458747 DEH458747 CUL458747 CKP458747 CAT458747 BQX458747 BHB458747 AXF458747 ANJ458747 ADN458747 TR458747 JV458747 Z458747 WWH393211 WML393211 WCP393211 VST393211 VIX393211 UZB393211 UPF393211 UFJ393211 TVN393211 TLR393211 TBV393211 SRZ393211 SID393211 RYH393211 ROL393211 REP393211 QUT393211 QKX393211 QBB393211 PRF393211 PHJ393211 OXN393211 ONR393211 ODV393211 NTZ393211 NKD393211 NAH393211 MQL393211 MGP393211 LWT393211 LMX393211 LDB393211 KTF393211 KJJ393211 JZN393211 JPR393211 JFV393211 IVZ393211 IMD393211 ICH393211 HSL393211 HIP393211 GYT393211 GOX393211 GFB393211 FVF393211 FLJ393211 FBN393211 ERR393211 EHV393211 DXZ393211 DOD393211 DEH393211 CUL393211 CKP393211 CAT393211 BQX393211 BHB393211 AXF393211 ANJ393211 ADN393211 TR393211 JV393211 Z393211 WWH327675 WML327675 WCP327675 VST327675 VIX327675 UZB327675 UPF327675 UFJ327675 TVN327675 TLR327675 TBV327675 SRZ327675 SID327675 RYH327675 ROL327675 REP327675 QUT327675 QKX327675 QBB327675 PRF327675 PHJ327675 OXN327675 ONR327675 ODV327675 NTZ327675 NKD327675 NAH327675 MQL327675 MGP327675 LWT327675 LMX327675 LDB327675 KTF327675 KJJ327675 JZN327675 JPR327675 JFV327675 IVZ327675 IMD327675 ICH327675 HSL327675 HIP327675 GYT327675 GOX327675 GFB327675 FVF327675 FLJ327675 FBN327675 ERR327675 EHV327675 DXZ327675 DOD327675 DEH327675 CUL327675 CKP327675 CAT327675 BQX327675 BHB327675 AXF327675 ANJ327675 ADN327675 TR327675 JV327675 Z327675 WWH262139 WML262139 WCP262139 VST262139 VIX262139 UZB262139 UPF262139 UFJ262139 TVN262139 TLR262139 TBV262139 SRZ262139 SID262139 RYH262139 ROL262139 REP262139 QUT262139 QKX262139 QBB262139 PRF262139 PHJ262139 OXN262139 ONR262139 ODV262139 NTZ262139 NKD262139 NAH262139 MQL262139 MGP262139 LWT262139 LMX262139 LDB262139 KTF262139 KJJ262139 JZN262139 JPR262139 JFV262139 IVZ262139 IMD262139 ICH262139 HSL262139 HIP262139 GYT262139 GOX262139 GFB262139 FVF262139 FLJ262139 FBN262139 ERR262139 EHV262139 DXZ262139 DOD262139 DEH262139 CUL262139 CKP262139 CAT262139 BQX262139 BHB262139 AXF262139 ANJ262139 ADN262139 TR262139 JV262139 Z262139 WWH196603 WML196603 WCP196603 VST196603 VIX196603 UZB196603 UPF196603 UFJ196603 TVN196603 TLR196603 TBV196603 SRZ196603 SID196603 RYH196603 ROL196603 REP196603 QUT196603 QKX196603 QBB196603 PRF196603 PHJ196603 OXN196603 ONR196603 ODV196603 NTZ196603 NKD196603 NAH196603 MQL196603 MGP196603 LWT196603 LMX196603 LDB196603 KTF196603 KJJ196603 JZN196603 JPR196603 JFV196603 IVZ196603 IMD196603 ICH196603 HSL196603 HIP196603 GYT196603 GOX196603 GFB196603 FVF196603 FLJ196603 FBN196603 ERR196603 EHV196603 DXZ196603 DOD196603 DEH196603 CUL196603 CKP196603 CAT196603 BQX196603 BHB196603 AXF196603 ANJ196603 ADN196603 TR196603 JV196603 Z196603 WWH131067 WML131067 WCP131067 VST131067 VIX131067 UZB131067 UPF131067 UFJ131067 TVN131067 TLR131067 TBV131067 SRZ131067 SID131067 RYH131067 ROL131067 REP131067 QUT131067 QKX131067 QBB131067 PRF131067 PHJ131067 OXN131067 ONR131067 ODV131067 NTZ131067 NKD131067 NAH131067 MQL131067 MGP131067 LWT131067 LMX131067 LDB131067 KTF131067 KJJ131067 JZN131067 JPR131067 JFV131067 IVZ131067 IMD131067 ICH131067 HSL131067 HIP131067 GYT131067 GOX131067 GFB131067 FVF131067 FLJ131067 FBN131067 ERR131067 EHV131067 DXZ131067 DOD131067 DEH131067 CUL131067 CKP131067 CAT131067 BQX131067 BHB131067 AXF131067 ANJ131067 ADN131067 TR131067 JV131067 Z131067 WWH65531 WML65531 WCP65531 VST65531 VIX65531 UZB65531 UPF65531 UFJ65531 TVN65531 TLR65531 TBV65531 SRZ65531 SID65531 RYH65531 ROL65531 REP65531 QUT65531 QKX65531 QBB65531 PRF65531 PHJ65531 OXN65531 ONR65531 ODV65531 NTZ65531 NKD65531 NAH65531 MQL65531 MGP65531 LWT65531 LMX65531 LDB65531 KTF65531 KJJ65531 JZN65531 JPR65531 JFV65531 IVZ65531 IMD65531 ICH65531 HSL65531 HIP65531 GYT65531 GOX65531 GFB65531 FVF65531 FLJ65531 FBN65531 ERR65531 EHV65531 DXZ65531 DOD65531 DEH65531 CUL65531 CKP65531 CAT65531 BQX65531 BHB65531 AXF65531 ANJ65531 ADN65531 TR65531 JV65531 Z65531 WWH983033 WML983033 WCP983033 VST983033 VIX983033 UZB983033 UPF983033 UFJ983033 TVN983033 TLR983033 TBV983033 SRZ983033 SID983033 RYH983033 ROL983033 REP983033 QUT983033 QKX983033 QBB983033 PRF983033 PHJ983033 OXN983033 ONR983033 ODV983033 NTZ983033 NKD983033 NAH983033 MQL983033 MGP983033 LWT983033 LMX983033 LDB983033 KTF983033 KJJ983033 JZN983033 JPR983033 JFV983033 IVZ983033 IMD983033 ICH983033 HSL983033 HIP983033 GYT983033 GOX983033 GFB983033 FVF983033 FLJ983033 FBN983033 ERR983033 EHV983033 DXZ983033 DOD983033 DEH983033 CUL983033 CKP983033 CAT983033 BQX983033 BHB983033 AXF983033 ANJ983033 ADN983033 TR983033 JV983033 Z983033 WWH917497 WML917497 WCP917497 VST917497 VIX917497 UZB917497 UPF917497 UFJ917497 TVN917497 TLR917497 TBV917497 SRZ917497 SID917497 RYH917497 ROL917497 REP917497 QUT917497 QKX917497 QBB917497 PRF917497 PHJ917497 OXN917497 ONR917497 ODV917497 NTZ917497 NKD917497 NAH917497 MQL917497 MGP917497 LWT917497 LMX917497 LDB917497 KTF917497 KJJ917497 JZN917497 JPR917497 JFV917497 IVZ917497 IMD917497 ICH917497 HSL917497 HIP917497 GYT917497 GOX917497 GFB917497 FVF917497 FLJ917497 FBN917497 ERR917497 EHV917497 DXZ917497 DOD917497 DEH917497 CUL917497 CKP917497 CAT917497 BQX917497 BHB917497 AXF917497 ANJ917497 ADN917497 TR917497 JV917497 Z917497 WWH851961 WML851961 WCP851961 VST851961 VIX851961 UZB851961 UPF851961 UFJ851961 TVN851961 TLR851961 TBV851961 SRZ851961 SID851961 RYH851961 ROL851961 REP851961 QUT851961 QKX851961 QBB851961 PRF851961 PHJ851961 OXN851961 ONR851961 ODV851961 NTZ851961 NKD851961 NAH851961 MQL851961 MGP851961 LWT851961 LMX851961 LDB851961 KTF851961 KJJ851961 JZN851961 JPR851961 JFV851961 IVZ851961 IMD851961 ICH851961 HSL851961 HIP851961 GYT851961 GOX851961 GFB851961 FVF851961 FLJ851961 FBN851961 ERR851961 EHV851961 DXZ851961 DOD851961 DEH851961 CUL851961 CKP851961 CAT851961 BQX851961 BHB851961 AXF851961 ANJ851961 ADN851961 TR851961 JV851961 Z851961 WWH786425 WML786425 WCP786425 VST786425 VIX786425 UZB786425 UPF786425 UFJ786425 TVN786425 TLR786425 TBV786425 SRZ786425 SID786425 RYH786425 ROL786425 REP786425 QUT786425 QKX786425 QBB786425 PRF786425 PHJ786425 OXN786425 ONR786425 ODV786425 NTZ786425 NKD786425 NAH786425 MQL786425 MGP786425 LWT786425 LMX786425 LDB786425 KTF786425 KJJ786425 JZN786425 JPR786425 JFV786425 IVZ786425 IMD786425 ICH786425 HSL786425 HIP786425 GYT786425 GOX786425 GFB786425 FVF786425 FLJ786425 FBN786425 ERR786425 EHV786425 DXZ786425 DOD786425 DEH786425 CUL786425 CKP786425 CAT786425 BQX786425 BHB786425 AXF786425 ANJ786425 ADN786425 TR786425 JV786425 Z786425 WWH720889 WML720889 WCP720889 VST720889 VIX720889 UZB720889 UPF720889 UFJ720889 TVN720889 TLR720889 TBV720889 SRZ720889 SID720889 RYH720889 ROL720889 REP720889 QUT720889 QKX720889 QBB720889 PRF720889 PHJ720889 OXN720889 ONR720889 ODV720889 NTZ720889 NKD720889 NAH720889 MQL720889 MGP720889 LWT720889 LMX720889 LDB720889 KTF720889 KJJ720889 JZN720889 JPR720889 JFV720889 IVZ720889 IMD720889 ICH720889 HSL720889 HIP720889 GYT720889 GOX720889 GFB720889 FVF720889 FLJ720889 FBN720889 ERR720889 EHV720889 DXZ720889 DOD720889 DEH720889 CUL720889 CKP720889 CAT720889 BQX720889 BHB720889 AXF720889 ANJ720889 ADN720889 TR720889 JV720889 Z720889 WWH655353 WML655353 WCP655353 VST655353 VIX655353 UZB655353 UPF655353 UFJ655353 TVN655353 TLR655353 TBV655353 SRZ655353 SID655353 RYH655353 ROL655353 REP655353 QUT655353 QKX655353 QBB655353 PRF655353 PHJ655353 OXN655353 ONR655353 ODV655353 NTZ655353 NKD655353 NAH655353 MQL655353 MGP655353 LWT655353 LMX655353 LDB655353 KTF655353 KJJ655353 JZN655353 JPR655353 JFV655353 IVZ655353 IMD655353 ICH655353 HSL655353 HIP655353 GYT655353 GOX655353 GFB655353 FVF655353 FLJ655353 FBN655353 ERR655353 EHV655353 DXZ655353 DOD655353 DEH655353 CUL655353 CKP655353 CAT655353 BQX655353 BHB655353 AXF655353 ANJ655353 ADN655353 TR655353 JV655353 Z655353 WWH589817 WML589817 WCP589817 VST589817 VIX589817 UZB589817 UPF589817 UFJ589817 TVN589817 TLR589817 TBV589817 SRZ589817 SID589817 RYH589817 ROL589817 REP589817 QUT589817 QKX589817 QBB589817 PRF589817 PHJ589817 OXN589817 ONR589817 ODV589817 NTZ589817 NKD589817 NAH589817 MQL589817 MGP589817 LWT589817 LMX589817 LDB589817 KTF589817 KJJ589817 JZN589817 JPR589817 JFV589817 IVZ589817 IMD589817 ICH589817 HSL589817 HIP589817 GYT589817 GOX589817 GFB589817 FVF589817 FLJ589817 FBN589817 ERR589817 EHV589817 DXZ589817 DOD589817 DEH589817 CUL589817 CKP589817 CAT589817 BQX589817 BHB589817 AXF589817 ANJ589817 ADN589817 TR589817 JV589817 Z589817 WWH524281 WML524281 WCP524281 VST524281 VIX524281 UZB524281 UPF524281 UFJ524281 TVN524281 TLR524281 TBV524281 SRZ524281 SID524281 RYH524281 ROL524281 REP524281 QUT524281 QKX524281 QBB524281 PRF524281 PHJ524281 OXN524281 ONR524281 ODV524281 NTZ524281 NKD524281 NAH524281 MQL524281 MGP524281 LWT524281 LMX524281 LDB524281 KTF524281 KJJ524281 JZN524281 JPR524281 JFV524281 IVZ524281 IMD524281 ICH524281 HSL524281 HIP524281 GYT524281 GOX524281 GFB524281 FVF524281 FLJ524281 FBN524281 ERR524281 EHV524281 DXZ524281 DOD524281 DEH524281 CUL524281 CKP524281 CAT524281 BQX524281 BHB524281 AXF524281 ANJ524281 ADN524281 TR524281 JV524281 Z524281 WWH458745 WML458745 WCP458745 VST458745 VIX458745 UZB458745 UPF458745 UFJ458745 TVN458745 TLR458745 TBV458745 SRZ458745 SID458745 RYH458745 ROL458745 REP458745 QUT458745 QKX458745 QBB458745 PRF458745 PHJ458745 OXN458745 ONR458745 ODV458745 NTZ458745 NKD458745 NAH458745 MQL458745 MGP458745 LWT458745 LMX458745 LDB458745 KTF458745 KJJ458745 JZN458745 JPR458745 JFV458745 IVZ458745 IMD458745 ICH458745 HSL458745 HIP458745 GYT458745 GOX458745 GFB458745 FVF458745 FLJ458745 FBN458745 ERR458745 EHV458745 DXZ458745 DOD458745 DEH458745 CUL458745 CKP458745 CAT458745 BQX458745 BHB458745 AXF458745 ANJ458745 ADN458745 TR458745 JV458745 Z458745 WWH393209 WML393209 WCP393209 VST393209 VIX393209 UZB393209 UPF393209 UFJ393209 TVN393209 TLR393209 TBV393209 SRZ393209 SID393209 RYH393209 ROL393209 REP393209 QUT393209 QKX393209 QBB393209 PRF393209 PHJ393209 OXN393209 ONR393209 ODV393209 NTZ393209 NKD393209 NAH393209 MQL393209 MGP393209 LWT393209 LMX393209 LDB393209 KTF393209 KJJ393209 JZN393209 JPR393209 JFV393209 IVZ393209 IMD393209 ICH393209 HSL393209 HIP393209 GYT393209 GOX393209 GFB393209 FVF393209 FLJ393209 FBN393209 ERR393209 EHV393209 DXZ393209 DOD393209 DEH393209 CUL393209 CKP393209 CAT393209 BQX393209 BHB393209 AXF393209 ANJ393209 ADN393209 TR393209 JV393209 Z393209 WWH327673 WML327673 WCP327673 VST327673 VIX327673 UZB327673 UPF327673 UFJ327673 TVN327673 TLR327673 TBV327673 SRZ327673 SID327673 RYH327673 ROL327673 REP327673 QUT327673 QKX327673 QBB327673 PRF327673 PHJ327673 OXN327673 ONR327673 ODV327673 NTZ327673 NKD327673 NAH327673 MQL327673 MGP327673 LWT327673 LMX327673 LDB327673 KTF327673 KJJ327673 JZN327673 JPR327673 JFV327673 IVZ327673 IMD327673 ICH327673 HSL327673 HIP327673 GYT327673 GOX327673 GFB327673 FVF327673 FLJ327673 FBN327673 ERR327673 EHV327673 DXZ327673 DOD327673 DEH327673 CUL327673 CKP327673 CAT327673 BQX327673 BHB327673 AXF327673 ANJ327673 ADN327673 TR327673 JV327673 Z327673 WWH262137 WML262137 WCP262137 VST262137 VIX262137 UZB262137 UPF262137 UFJ262137 TVN262137 TLR262137 TBV262137 SRZ262137 SID262137 RYH262137 ROL262137 REP262137 QUT262137 QKX262137 QBB262137 PRF262137 PHJ262137 OXN262137 ONR262137 ODV262137 NTZ262137 NKD262137 NAH262137 MQL262137 MGP262137 LWT262137 LMX262137 LDB262137 KTF262137 KJJ262137 JZN262137 JPR262137 JFV262137 IVZ262137 IMD262137 ICH262137 HSL262137 HIP262137 GYT262137 GOX262137 GFB262137 FVF262137 FLJ262137 FBN262137 ERR262137 EHV262137 DXZ262137 DOD262137 DEH262137 CUL262137 CKP262137 CAT262137 BQX262137 BHB262137 AXF262137 ANJ262137 ADN262137 TR262137 JV262137 Z262137 WWH196601 WML196601 WCP196601 VST196601 VIX196601 UZB196601 UPF196601 UFJ196601 TVN196601 TLR196601 TBV196601 SRZ196601 SID196601 RYH196601 ROL196601 REP196601 QUT196601 QKX196601 QBB196601 PRF196601 PHJ196601 OXN196601 ONR196601 ODV196601 NTZ196601 NKD196601 NAH196601 MQL196601 MGP196601 LWT196601 LMX196601 LDB196601 KTF196601 KJJ196601 JZN196601 JPR196601 JFV196601 IVZ196601 IMD196601 ICH196601 HSL196601 HIP196601 GYT196601 GOX196601 GFB196601 FVF196601 FLJ196601 FBN196601 ERR196601 EHV196601 DXZ196601 DOD196601 DEH196601 CUL196601 CKP196601 CAT196601 BQX196601 BHB196601 AXF196601 ANJ196601 ADN196601 TR196601 JV196601 Z196601 WWH131065 WML131065 WCP131065 VST131065 VIX131065 UZB131065 UPF131065 UFJ131065 TVN131065 TLR131065 TBV131065 SRZ131065 SID131065 RYH131065 ROL131065 REP131065 QUT131065 QKX131065 QBB131065 PRF131065 PHJ131065 OXN131065 ONR131065 ODV131065 NTZ131065 NKD131065 NAH131065 MQL131065 MGP131065 LWT131065 LMX131065 LDB131065 KTF131065 KJJ131065 JZN131065 JPR131065 JFV131065 IVZ131065 IMD131065 ICH131065 HSL131065 HIP131065 GYT131065 GOX131065 GFB131065 FVF131065 FLJ131065 FBN131065 ERR131065 EHV131065 DXZ131065 DOD131065 DEH131065 CUL131065 CKP131065 CAT131065 BQX131065 BHB131065 AXF131065 ANJ131065 ADN131065 TR131065 JV131065 Z131065 WWH65529 WML65529 WCP65529 VST65529 VIX65529 UZB65529 UPF65529 UFJ65529 TVN65529 TLR65529 TBV65529 SRZ65529 SID65529 RYH65529 ROL65529 REP65529 QUT65529 QKX65529 QBB65529 PRF65529 PHJ65529 OXN65529 ONR65529 ODV65529 NTZ65529 NKD65529 NAH65529 MQL65529 MGP65529 LWT65529 LMX65529 LDB65529 KTF65529 KJJ65529 JZN65529 JPR65529 JFV65529 IVZ65529 IMD65529 ICH65529 HSL65529 HIP65529 GYT65529 GOX65529 GFB65529 FVF65529 FLJ65529 FBN65529 ERR65529 EHV65529 DXZ65529 DOD65529 DEH65529 CUL65529 CKP65529 CAT65529 BQX65529 BHB65529 AXF65529 ANJ65529 ADN65529 TR65529 JV65529 Z65529 WWH983031 WML983031 WCP983031 VST983031 VIX983031 UZB983031 UPF983031 UFJ983031 TVN983031 TLR983031 TBV983031 SRZ983031 SID983031 RYH983031 ROL983031 REP983031 QUT983031 QKX983031 QBB983031 PRF983031 PHJ983031 OXN983031 ONR983031 ODV983031 NTZ983031 NKD983031 NAH983031 MQL983031 MGP983031 LWT983031 LMX983031 LDB983031 KTF983031 KJJ983031 JZN983031 JPR983031 JFV983031 IVZ983031 IMD983031 ICH983031 HSL983031 HIP983031 GYT983031 GOX983031 GFB983031 FVF983031 FLJ983031 FBN983031 ERR983031 EHV983031 DXZ983031 DOD983031 DEH983031 CUL983031 CKP983031 CAT983031 BQX983031 BHB983031 AXF983031 ANJ983031 ADN983031 TR983031 JV983031 Z983031 WWH917495 WML917495 WCP917495 VST917495 VIX917495 UZB917495 UPF917495 UFJ917495 TVN917495 TLR917495 TBV917495 SRZ917495 SID917495 RYH917495 ROL917495 REP917495 QUT917495 QKX917495 QBB917495 PRF917495 PHJ917495 OXN917495 ONR917495 ODV917495 NTZ917495 NKD917495 NAH917495 MQL917495 MGP917495 LWT917495 LMX917495 LDB917495 KTF917495 KJJ917495 JZN917495 JPR917495 JFV917495 IVZ917495 IMD917495 ICH917495 HSL917495 HIP917495 GYT917495 GOX917495 GFB917495 FVF917495 FLJ917495 FBN917495 ERR917495 EHV917495 DXZ917495 DOD917495 DEH917495 CUL917495 CKP917495 CAT917495 BQX917495 BHB917495 AXF917495 ANJ917495 ADN917495 TR917495 JV917495 Z917495 WWH851959 WML851959 WCP851959 VST851959 VIX851959 UZB851959 UPF851959 UFJ851959 TVN851959 TLR851959 TBV851959 SRZ851959 SID851959 RYH851959 ROL851959 REP851959 QUT851959 QKX851959 QBB851959 PRF851959 PHJ851959 OXN851959 ONR851959 ODV851959 NTZ851959 NKD851959 NAH851959 MQL851959 MGP851959 LWT851959 LMX851959 LDB851959 KTF851959 KJJ851959 JZN851959 JPR851959 JFV851959 IVZ851959 IMD851959 ICH851959 HSL851959 HIP851959 GYT851959 GOX851959 GFB851959 FVF851959 FLJ851959 FBN851959 ERR851959 EHV851959 DXZ851959 DOD851959 DEH851959 CUL851959 CKP851959 CAT851959 BQX851959 BHB851959 AXF851959 ANJ851959 ADN851959 TR851959 JV851959 Z851959 WWH786423 WML786423 WCP786423 VST786423 VIX786423 UZB786423 UPF786423 UFJ786423 TVN786423 TLR786423 TBV786423 SRZ786423 SID786423 RYH786423 ROL786423 REP786423 QUT786423 QKX786423 QBB786423 PRF786423 PHJ786423 OXN786423 ONR786423 ODV786423 NTZ786423 NKD786423 NAH786423 MQL786423 MGP786423 LWT786423 LMX786423 LDB786423 KTF786423 KJJ786423 JZN786423 JPR786423 JFV786423 IVZ786423 IMD786423 ICH786423 HSL786423 HIP786423 GYT786423 GOX786423 GFB786423 FVF786423 FLJ786423 FBN786423 ERR786423 EHV786423 DXZ786423 DOD786423 DEH786423 CUL786423 CKP786423 CAT786423 BQX786423 BHB786423 AXF786423 ANJ786423 ADN786423 TR786423 JV786423 Z786423 WWH720887 WML720887 WCP720887 VST720887 VIX720887 UZB720887 UPF720887 UFJ720887 TVN720887 TLR720887 TBV720887 SRZ720887 SID720887 RYH720887 ROL720887 REP720887 QUT720887 QKX720887 QBB720887 PRF720887 PHJ720887 OXN720887 ONR720887 ODV720887 NTZ720887 NKD720887 NAH720887 MQL720887 MGP720887 LWT720887 LMX720887 LDB720887 KTF720887 KJJ720887 JZN720887 JPR720887 JFV720887 IVZ720887 IMD720887 ICH720887 HSL720887 HIP720887 GYT720887 GOX720887 GFB720887 FVF720887 FLJ720887 FBN720887 ERR720887 EHV720887 DXZ720887 DOD720887 DEH720887 CUL720887 CKP720887 CAT720887 BQX720887 BHB720887 AXF720887 ANJ720887 ADN720887 TR720887 JV720887 Z720887 WWH655351 WML655351 WCP655351 VST655351 VIX655351 UZB655351 UPF655351 UFJ655351 TVN655351 TLR655351 TBV655351 SRZ655351 SID655351 RYH655351 ROL655351 REP655351 QUT655351 QKX655351 QBB655351 PRF655351 PHJ655351 OXN655351 ONR655351 ODV655351 NTZ655351 NKD655351 NAH655351 MQL655351 MGP655351 LWT655351 LMX655351 LDB655351 KTF655351 KJJ655351 JZN655351 JPR655351 JFV655351 IVZ655351 IMD655351 ICH655351 HSL655351 HIP655351 GYT655351 GOX655351 GFB655351 FVF655351 FLJ655351 FBN655351 ERR655351 EHV655351 DXZ655351 DOD655351 DEH655351 CUL655351 CKP655351 CAT655351 BQX655351 BHB655351 AXF655351 ANJ655351 ADN655351 TR655351 JV655351 Z655351 WWH589815 WML589815 WCP589815 VST589815 VIX589815 UZB589815 UPF589815 UFJ589815 TVN589815 TLR589815 TBV589815 SRZ589815 SID589815 RYH589815 ROL589815 REP589815 QUT589815 QKX589815 QBB589815 PRF589815 PHJ589815 OXN589815 ONR589815 ODV589815 NTZ589815 NKD589815 NAH589815 MQL589815 MGP589815 LWT589815 LMX589815 LDB589815 KTF589815 KJJ589815 JZN589815 JPR589815 JFV589815 IVZ589815 IMD589815 ICH589815 HSL589815 HIP589815 GYT589815 GOX589815 GFB589815 FVF589815 FLJ589815 FBN589815 ERR589815 EHV589815 DXZ589815 DOD589815 DEH589815 CUL589815 CKP589815 CAT589815 BQX589815 BHB589815 AXF589815 ANJ589815 ADN589815 TR589815 JV589815 Z589815 WWH524279 WML524279 WCP524279 VST524279 VIX524279 UZB524279 UPF524279 UFJ524279 TVN524279 TLR524279 TBV524279 SRZ524279 SID524279 RYH524279 ROL524279 REP524279 QUT524279 QKX524279 QBB524279 PRF524279 PHJ524279 OXN524279 ONR524279 ODV524279 NTZ524279 NKD524279 NAH524279 MQL524279 MGP524279 LWT524279 LMX524279 LDB524279 KTF524279 KJJ524279 JZN524279 JPR524279 JFV524279 IVZ524279 IMD524279 ICH524279 HSL524279 HIP524279 GYT524279 GOX524279 GFB524279 FVF524279 FLJ524279 FBN524279 ERR524279 EHV524279 DXZ524279 DOD524279 DEH524279 CUL524279 CKP524279 CAT524279 BQX524279 BHB524279 AXF524279 ANJ524279 ADN524279 TR524279 JV524279 Z524279 WWH458743 WML458743 WCP458743 VST458743 VIX458743 UZB458743 UPF458743 UFJ458743 TVN458743 TLR458743 TBV458743 SRZ458743 SID458743 RYH458743 ROL458743 REP458743 QUT458743 QKX458743 QBB458743 PRF458743 PHJ458743 OXN458743 ONR458743 ODV458743 NTZ458743 NKD458743 NAH458743 MQL458743 MGP458743 LWT458743 LMX458743 LDB458743 KTF458743 KJJ458743 JZN458743 JPR458743 JFV458743 IVZ458743 IMD458743 ICH458743 HSL458743 HIP458743 GYT458743 GOX458743 GFB458743 FVF458743 FLJ458743 FBN458743 ERR458743 EHV458743 DXZ458743 DOD458743 DEH458743 CUL458743 CKP458743 CAT458743 BQX458743 BHB458743 AXF458743 ANJ458743 ADN458743 TR458743 JV458743 Z458743 WWH393207 WML393207 WCP393207 VST393207 VIX393207 UZB393207 UPF393207 UFJ393207 TVN393207 TLR393207 TBV393207 SRZ393207 SID393207 RYH393207 ROL393207 REP393207 QUT393207 QKX393207 QBB393207 PRF393207 PHJ393207 OXN393207 ONR393207 ODV393207 NTZ393207 NKD393207 NAH393207 MQL393207 MGP393207 LWT393207 LMX393207 LDB393207 KTF393207 KJJ393207 JZN393207 JPR393207 JFV393207 IVZ393207 IMD393207 ICH393207 HSL393207 HIP393207 GYT393207 GOX393207 GFB393207 FVF393207 FLJ393207 FBN393207 ERR393207 EHV393207 DXZ393207 DOD393207 DEH393207 CUL393207 CKP393207 CAT393207 BQX393207 BHB393207 AXF393207 ANJ393207 ADN393207 TR393207 JV393207 Z393207 WWH327671 WML327671 WCP327671 VST327671 VIX327671 UZB327671 UPF327671 UFJ327671 TVN327671 TLR327671 TBV327671 SRZ327671 SID327671 RYH327671 ROL327671 REP327671 QUT327671 QKX327671 QBB327671 PRF327671 PHJ327671 OXN327671 ONR327671 ODV327671 NTZ327671 NKD327671 NAH327671 MQL327671 MGP327671 LWT327671 LMX327671 LDB327671 KTF327671 KJJ327671 JZN327671 JPR327671 JFV327671 IVZ327671 IMD327671 ICH327671 HSL327671 HIP327671 GYT327671 GOX327671 GFB327671 FVF327671 FLJ327671 FBN327671 ERR327671 EHV327671 DXZ327671 DOD327671 DEH327671 CUL327671 CKP327671 CAT327671 BQX327671 BHB327671 AXF327671 ANJ327671 ADN327671 TR327671 JV327671 Z327671 WWH262135 WML262135 WCP262135 VST262135 VIX262135 UZB262135 UPF262135 UFJ262135 TVN262135 TLR262135 TBV262135 SRZ262135 SID262135 RYH262135 ROL262135 REP262135 QUT262135 QKX262135 QBB262135 PRF262135 PHJ262135 OXN262135 ONR262135 ODV262135 NTZ262135 NKD262135 NAH262135 MQL262135 MGP262135 LWT262135 LMX262135 LDB262135 KTF262135 KJJ262135 JZN262135 JPR262135 JFV262135 IVZ262135 IMD262135 ICH262135 HSL262135 HIP262135 GYT262135 GOX262135 GFB262135 FVF262135 FLJ262135 FBN262135 ERR262135 EHV262135 DXZ262135 DOD262135 DEH262135 CUL262135 CKP262135 CAT262135 BQX262135 BHB262135 AXF262135 ANJ262135 ADN262135 TR262135 JV262135 Z262135 WWH196599 WML196599 WCP196599 VST196599 VIX196599 UZB196599 UPF196599 UFJ196599 TVN196599 TLR196599 TBV196599 SRZ196599 SID196599 RYH196599 ROL196599 REP196599 QUT196599 QKX196599 QBB196599 PRF196599 PHJ196599 OXN196599 ONR196599 ODV196599 NTZ196599 NKD196599 NAH196599 MQL196599 MGP196599 LWT196599 LMX196599 LDB196599 KTF196599 KJJ196599 JZN196599 JPR196599 JFV196599 IVZ196599 IMD196599 ICH196599 HSL196599 HIP196599 GYT196599 GOX196599 GFB196599 FVF196599 FLJ196599 FBN196599 ERR196599 EHV196599 DXZ196599 DOD196599 DEH196599 CUL196599 CKP196599 CAT196599 BQX196599 BHB196599 AXF196599 ANJ196599 ADN196599 TR196599 JV196599 Z196599 WWH131063 WML131063 WCP131063 VST131063 VIX131063 UZB131063 UPF131063 UFJ131063 TVN131063 TLR131063 TBV131063 SRZ131063 SID131063 RYH131063 ROL131063 REP131063 QUT131063 QKX131063 QBB131063 PRF131063 PHJ131063 OXN131063 ONR131063 ODV131063 NTZ131063 NKD131063 NAH131063 MQL131063 MGP131063 LWT131063 LMX131063 LDB131063 KTF131063 KJJ131063 JZN131063 JPR131063 JFV131063 IVZ131063 IMD131063 ICH131063 HSL131063 HIP131063 GYT131063 GOX131063 GFB131063 FVF131063 FLJ131063 FBN131063 ERR131063 EHV131063 DXZ131063 DOD131063 DEH131063 CUL131063 CKP131063 CAT131063 BQX131063 BHB131063 AXF131063 ANJ131063 ADN131063 TR131063 JV131063 Z131063 WWH65527 WML65527 WCP65527 VST65527 VIX65527 UZB65527 UPF65527 UFJ65527 TVN65527 TLR65527 TBV65527 SRZ65527 SID65527 RYH65527 ROL65527 REP65527 QUT65527 QKX65527 QBB65527 PRF65527 PHJ65527 OXN65527 ONR65527 ODV65527 NTZ65527 NKD65527 NAH65527 MQL65527 MGP65527 LWT65527 LMX65527 LDB65527 KTF65527 KJJ65527 JZN65527 JPR65527 JFV65527 IVZ65527 IMD65527 ICH65527 HSL65527 HIP65527 GYT65527 GOX65527 GFB65527 FVF65527 FLJ65527 FBN65527 ERR65527 EHV65527 DXZ65527 DOD65527 DEH65527 CUL65527 CKP65527 CAT65527 BQX65527 BHB65527 AXF65527 ANJ65527 ADN65527 TR65527 JV65527 Z65527 WWH983029 WML983029 WCP983029 VST983029 VIX983029 UZB983029 UPF983029 UFJ983029 TVN983029 TLR983029 TBV983029 SRZ983029 SID983029 RYH983029 ROL983029 REP983029 QUT983029 QKX983029 QBB983029 PRF983029 PHJ983029 OXN983029 ONR983029 ODV983029 NTZ983029 NKD983029 NAH983029 MQL983029 MGP983029 LWT983029 LMX983029 LDB983029 KTF983029 KJJ983029 JZN983029 JPR983029 JFV983029 IVZ983029 IMD983029 ICH983029 HSL983029 HIP983029 GYT983029 GOX983029 GFB983029 FVF983029 FLJ983029 FBN983029 ERR983029 EHV983029 DXZ983029 DOD983029 DEH983029 CUL983029 CKP983029 CAT983029 BQX983029 BHB983029 AXF983029 ANJ983029 ADN983029 TR983029 JV983029 Z983029 WWH917493 WML917493 WCP917493 VST917493 VIX917493 UZB917493 UPF917493 UFJ917493 TVN917493 TLR917493 TBV917493 SRZ917493 SID917493 RYH917493 ROL917493 REP917493 QUT917493 QKX917493 QBB917493 PRF917493 PHJ917493 OXN917493 ONR917493 ODV917493 NTZ917493 NKD917493 NAH917493 MQL917493 MGP917493 LWT917493 LMX917493 LDB917493 KTF917493 KJJ917493 JZN917493 JPR917493 JFV917493 IVZ917493 IMD917493 ICH917493 HSL917493 HIP917493 GYT917493 GOX917493 GFB917493 FVF917493 FLJ917493 FBN917493 ERR917493 EHV917493 DXZ917493 DOD917493 DEH917493 CUL917493 CKP917493 CAT917493 BQX917493 BHB917493 AXF917493 ANJ917493 ADN917493 TR917493 JV917493 Z917493 WWH851957 WML851957 WCP851957 VST851957 VIX851957 UZB851957 UPF851957 UFJ851957 TVN851957 TLR851957 TBV851957 SRZ851957 SID851957 RYH851957 ROL851957 REP851957 QUT851957 QKX851957 QBB851957 PRF851957 PHJ851957 OXN851957 ONR851957 ODV851957 NTZ851957 NKD851957 NAH851957 MQL851957 MGP851957 LWT851957 LMX851957 LDB851957 KTF851957 KJJ851957 JZN851957 JPR851957 JFV851957 IVZ851957 IMD851957 ICH851957 HSL851957 HIP851957 GYT851957 GOX851957 GFB851957 FVF851957 FLJ851957 FBN851957 ERR851957 EHV851957 DXZ851957 DOD851957 DEH851957 CUL851957 CKP851957 CAT851957 BQX851957 BHB851957 AXF851957 ANJ851957 ADN851957 TR851957 JV851957 Z851957 WWH786421 WML786421 WCP786421 VST786421 VIX786421 UZB786421 UPF786421 UFJ786421 TVN786421 TLR786421 TBV786421 SRZ786421 SID786421 RYH786421 ROL786421 REP786421 QUT786421 QKX786421 QBB786421 PRF786421 PHJ786421 OXN786421 ONR786421 ODV786421 NTZ786421 NKD786421 NAH786421 MQL786421 MGP786421 LWT786421 LMX786421 LDB786421 KTF786421 KJJ786421 JZN786421 JPR786421 JFV786421 IVZ786421 IMD786421 ICH786421 HSL786421 HIP786421 GYT786421 GOX786421 GFB786421 FVF786421 FLJ786421 FBN786421 ERR786421 EHV786421 DXZ786421 DOD786421 DEH786421 CUL786421 CKP786421 CAT786421 BQX786421 BHB786421 AXF786421 ANJ786421 ADN786421 TR786421 JV786421 Z786421 WWH720885 WML720885 WCP720885 VST720885 VIX720885 UZB720885 UPF720885 UFJ720885 TVN720885 TLR720885 TBV720885 SRZ720885 SID720885 RYH720885 ROL720885 REP720885 QUT720885 QKX720885 QBB720885 PRF720885 PHJ720885 OXN720885 ONR720885 ODV720885 NTZ720885 NKD720885 NAH720885 MQL720885 MGP720885 LWT720885 LMX720885 LDB720885 KTF720885 KJJ720885 JZN720885 JPR720885 JFV720885 IVZ720885 IMD720885 ICH720885 HSL720885 HIP720885 GYT720885 GOX720885 GFB720885 FVF720885 FLJ720885 FBN720885 ERR720885 EHV720885 DXZ720885 DOD720885 DEH720885 CUL720885 CKP720885 CAT720885 BQX720885 BHB720885 AXF720885 ANJ720885 ADN720885 TR720885 JV720885 Z720885 WWH655349 WML655349 WCP655349 VST655349 VIX655349 UZB655349 UPF655349 UFJ655349 TVN655349 TLR655349 TBV655349 SRZ655349 SID655349 RYH655349 ROL655349 REP655349 QUT655349 QKX655349 QBB655349 PRF655349 PHJ655349 OXN655349 ONR655349 ODV655349 NTZ655349 NKD655349 NAH655349 MQL655349 MGP655349 LWT655349 LMX655349 LDB655349 KTF655349 KJJ655349 JZN655349 JPR655349 JFV655349 IVZ655349 IMD655349 ICH655349 HSL655349 HIP655349 GYT655349 GOX655349 GFB655349 FVF655349 FLJ655349 FBN655349 ERR655349 EHV655349 DXZ655349 DOD655349 DEH655349 CUL655349 CKP655349 CAT655349 BQX655349 BHB655349 AXF655349 ANJ655349 ADN655349 TR655349 JV655349 Z655349 WWH589813 WML589813 WCP589813 VST589813 VIX589813 UZB589813 UPF589813 UFJ589813 TVN589813 TLR589813 TBV589813 SRZ589813 SID589813 RYH589813 ROL589813 REP589813 QUT589813 QKX589813 QBB589813 PRF589813 PHJ589813 OXN589813 ONR589813 ODV589813 NTZ589813 NKD589813 NAH589813 MQL589813 MGP589813 LWT589813 LMX589813 LDB589813 KTF589813 KJJ589813 JZN589813 JPR589813 JFV589813 IVZ589813 IMD589813 ICH589813 HSL589813 HIP589813 GYT589813 GOX589813 GFB589813 FVF589813 FLJ589813 FBN589813 ERR589813 EHV589813 DXZ589813 DOD589813 DEH589813 CUL589813 CKP589813 CAT589813 BQX589813 BHB589813 AXF589813 ANJ589813 ADN589813 TR589813 JV589813 Z589813 WWH524277 WML524277 WCP524277 VST524277 VIX524277 UZB524277 UPF524277 UFJ524277 TVN524277 TLR524277 TBV524277 SRZ524277 SID524277 RYH524277 ROL524277 REP524277 QUT524277 QKX524277 QBB524277 PRF524277 PHJ524277 OXN524277 ONR524277 ODV524277 NTZ524277 NKD524277 NAH524277 MQL524277 MGP524277 LWT524277 LMX524277 LDB524277 KTF524277 KJJ524277 JZN524277 JPR524277 JFV524277 IVZ524277 IMD524277 ICH524277 HSL524277 HIP524277 GYT524277 GOX524277 GFB524277 FVF524277 FLJ524277 FBN524277 ERR524277 EHV524277 DXZ524277 DOD524277 DEH524277 CUL524277 CKP524277 CAT524277 BQX524277 BHB524277 AXF524277 ANJ524277 ADN524277 TR524277 JV524277 Z524277 WWH458741 WML458741 WCP458741 VST458741 VIX458741 UZB458741 UPF458741 UFJ458741 TVN458741 TLR458741 TBV458741 SRZ458741 SID458741 RYH458741 ROL458741 REP458741 QUT458741 QKX458741 QBB458741 PRF458741 PHJ458741 OXN458741 ONR458741 ODV458741 NTZ458741 NKD458741 NAH458741 MQL458741 MGP458741 LWT458741 LMX458741 LDB458741 KTF458741 KJJ458741 JZN458741 JPR458741 JFV458741 IVZ458741 IMD458741 ICH458741 HSL458741 HIP458741 GYT458741 GOX458741 GFB458741 FVF458741 FLJ458741 FBN458741 ERR458741 EHV458741 DXZ458741 DOD458741 DEH458741 CUL458741 CKP458741 CAT458741 BQX458741 BHB458741 AXF458741 ANJ458741 ADN458741 TR458741 JV458741 Z458741 WWH393205 WML393205 WCP393205 VST393205 VIX393205 UZB393205 UPF393205 UFJ393205 TVN393205 TLR393205 TBV393205 SRZ393205 SID393205 RYH393205 ROL393205 REP393205 QUT393205 QKX393205 QBB393205 PRF393205 PHJ393205 OXN393205 ONR393205 ODV393205 NTZ393205 NKD393205 NAH393205 MQL393205 MGP393205 LWT393205 LMX393205 LDB393205 KTF393205 KJJ393205 JZN393205 JPR393205 JFV393205 IVZ393205 IMD393205 ICH393205 HSL393205 HIP393205 GYT393205 GOX393205 GFB393205 FVF393205 FLJ393205 FBN393205 ERR393205 EHV393205 DXZ393205 DOD393205 DEH393205 CUL393205 CKP393205 CAT393205 BQX393205 BHB393205 AXF393205 ANJ393205 ADN393205 TR393205 JV393205 Z393205 WWH327669 WML327669 WCP327669 VST327669 VIX327669 UZB327669 UPF327669 UFJ327669 TVN327669 TLR327669 TBV327669 SRZ327669 SID327669 RYH327669 ROL327669 REP327669 QUT327669 QKX327669 QBB327669 PRF327669 PHJ327669 OXN327669 ONR327669 ODV327669 NTZ327669 NKD327669 NAH327669 MQL327669 MGP327669 LWT327669 LMX327669 LDB327669 KTF327669 KJJ327669 JZN327669 JPR327669 JFV327669 IVZ327669 IMD327669 ICH327669 HSL327669 HIP327669 GYT327669 GOX327669 GFB327669 FVF327669 FLJ327669 FBN327669 ERR327669 EHV327669 DXZ327669 DOD327669 DEH327669 CUL327669 CKP327669 CAT327669 BQX327669 BHB327669 AXF327669 ANJ327669 ADN327669 TR327669 JV327669 Z327669 WWH262133 WML262133 WCP262133 VST262133 VIX262133 UZB262133 UPF262133 UFJ262133 TVN262133 TLR262133 TBV262133 SRZ262133 SID262133 RYH262133 ROL262133 REP262133 QUT262133 QKX262133 QBB262133 PRF262133 PHJ262133 OXN262133 ONR262133 ODV262133 NTZ262133 NKD262133 NAH262133 MQL262133 MGP262133 LWT262133 LMX262133 LDB262133 KTF262133 KJJ262133 JZN262133 JPR262133 JFV262133 IVZ262133 IMD262133 ICH262133 HSL262133 HIP262133 GYT262133 GOX262133 GFB262133 FVF262133 FLJ262133 FBN262133 ERR262133 EHV262133 DXZ262133 DOD262133 DEH262133 CUL262133 CKP262133 CAT262133 BQX262133 BHB262133 AXF262133 ANJ262133 ADN262133 TR262133 JV262133 Z262133 WWH196597 WML196597 WCP196597 VST196597 VIX196597 UZB196597 UPF196597 UFJ196597 TVN196597 TLR196597 TBV196597 SRZ196597 SID196597 RYH196597 ROL196597 REP196597 QUT196597 QKX196597 QBB196597 PRF196597 PHJ196597 OXN196597 ONR196597 ODV196597 NTZ196597 NKD196597 NAH196597 MQL196597 MGP196597 LWT196597 LMX196597 LDB196597 KTF196597 KJJ196597 JZN196597 JPR196597 JFV196597 IVZ196597 IMD196597 ICH196597 HSL196597 HIP196597 GYT196597 GOX196597 GFB196597 FVF196597 FLJ196597 FBN196597 ERR196597 EHV196597 DXZ196597 DOD196597 DEH196597 CUL196597 CKP196597 CAT196597 BQX196597 BHB196597 AXF196597 ANJ196597 ADN196597 TR196597 JV196597 Z196597 WWH131061 WML131061 WCP131061 VST131061 VIX131061 UZB131061 UPF131061 UFJ131061 TVN131061 TLR131061 TBV131061 SRZ131061 SID131061 RYH131061 ROL131061 REP131061 QUT131061 QKX131061 QBB131061 PRF131061 PHJ131061 OXN131061 ONR131061 ODV131061 NTZ131061 NKD131061 NAH131061 MQL131061 MGP131061 LWT131061 LMX131061 LDB131061 KTF131061 KJJ131061 JZN131061 JPR131061 JFV131061 IVZ131061 IMD131061 ICH131061 HSL131061 HIP131061 GYT131061 GOX131061 GFB131061 FVF131061 FLJ131061 FBN131061 ERR131061 EHV131061 DXZ131061 DOD131061 DEH131061 CUL131061 CKP131061 CAT131061 BQX131061 BHB131061 AXF131061 ANJ131061 ADN131061 TR131061 JV131061 Z131061 WWH65525 WML65525 WCP65525 VST65525 VIX65525 UZB65525 UPF65525 UFJ65525 TVN65525 TLR65525 TBV65525 SRZ65525 SID65525 RYH65525 ROL65525 REP65525 QUT65525 QKX65525 QBB65525 PRF65525 PHJ65525 OXN65525 ONR65525 ODV65525 NTZ65525 NKD65525 NAH65525 MQL65525 MGP65525 LWT65525 LMX65525 LDB65525 KTF65525 KJJ65525 JZN65525 JPR65525 JFV65525 IVZ65525 IMD65525 ICH65525 HSL65525 HIP65525 GYT65525 GOX65525 GFB65525 FVF65525 FLJ65525 FBN65525 ERR65525 EHV65525 DXZ65525 DOD65525 DEH65525 CUL65525 CKP65525 CAT65525 BQX65525 BHB65525 AXF65525 ANJ65525 ADN65525 TR65525 JV65525 Z65525 WWH983027 WML983027 WCP983027 VST983027 VIX983027 UZB983027 UPF983027 UFJ983027 TVN983027 TLR983027 TBV983027 SRZ983027 SID983027 RYH983027 ROL983027 REP983027 QUT983027 QKX983027 QBB983027 PRF983027 PHJ983027 OXN983027 ONR983027 ODV983027 NTZ983027 NKD983027 NAH983027 MQL983027 MGP983027 LWT983027 LMX983027 LDB983027 KTF983027 KJJ983027 JZN983027 JPR983027 JFV983027 IVZ983027 IMD983027 ICH983027 HSL983027 HIP983027 GYT983027 GOX983027 GFB983027 FVF983027 FLJ983027 FBN983027 ERR983027 EHV983027 DXZ983027 DOD983027 DEH983027 CUL983027 CKP983027 CAT983027 BQX983027 BHB983027 AXF983027 ANJ983027 ADN983027 TR983027 JV983027 Z983027 WWH917491 WML917491 WCP917491 VST917491 VIX917491 UZB917491 UPF917491 UFJ917491 TVN917491 TLR917491 TBV917491 SRZ917491 SID917491 RYH917491 ROL917491 REP917491 QUT917491 QKX917491 QBB917491 PRF917491 PHJ917491 OXN917491 ONR917491 ODV917491 NTZ917491 NKD917491 NAH917491 MQL917491 MGP917491 LWT917491 LMX917491 LDB917491 KTF917491 KJJ917491 JZN917491 JPR917491 JFV917491 IVZ917491 IMD917491 ICH917491 HSL917491 HIP917491 GYT917491 GOX917491 GFB917491 FVF917491 FLJ917491 FBN917491 ERR917491 EHV917491 DXZ917491 DOD917491 DEH917491 CUL917491 CKP917491 CAT917491 BQX917491 BHB917491 AXF917491 ANJ917491 ADN917491 TR917491 JV917491 Z917491 WWH851955 WML851955 WCP851955 VST851955 VIX851955 UZB851955 UPF851955 UFJ851955 TVN851955 TLR851955 TBV851955 SRZ851955 SID851955 RYH851955 ROL851955 REP851955 QUT851955 QKX851955 QBB851955 PRF851955 PHJ851955 OXN851955 ONR851955 ODV851955 NTZ851955 NKD851955 NAH851955 MQL851955 MGP851955 LWT851955 LMX851955 LDB851955 KTF851955 KJJ851955 JZN851955 JPR851955 JFV851955 IVZ851955 IMD851955 ICH851955 HSL851955 HIP851955 GYT851955 GOX851955 GFB851955 FVF851955 FLJ851955 FBN851955 ERR851955 EHV851955 DXZ851955 DOD851955 DEH851955 CUL851955 CKP851955 CAT851955 BQX851955 BHB851955 AXF851955 ANJ851955 ADN851955 TR851955 JV851955 Z851955 WWH786419 WML786419 WCP786419 VST786419 VIX786419 UZB786419 UPF786419 UFJ786419 TVN786419 TLR786419 TBV786419 SRZ786419 SID786419 RYH786419 ROL786419 REP786419 QUT786419 QKX786419 QBB786419 PRF786419 PHJ786419 OXN786419 ONR786419 ODV786419 NTZ786419 NKD786419 NAH786419 MQL786419 MGP786419 LWT786419 LMX786419 LDB786419 KTF786419 KJJ786419 JZN786419 JPR786419 JFV786419 IVZ786419 IMD786419 ICH786419 HSL786419 HIP786419 GYT786419 GOX786419 GFB786419 FVF786419 FLJ786419 FBN786419 ERR786419 EHV786419 DXZ786419 DOD786419 DEH786419 CUL786419 CKP786419 CAT786419 BQX786419 BHB786419 AXF786419 ANJ786419 ADN786419 TR786419 JV786419 Z786419 WWH720883 WML720883 WCP720883 VST720883 VIX720883 UZB720883 UPF720883 UFJ720883 TVN720883 TLR720883 TBV720883 SRZ720883 SID720883 RYH720883 ROL720883 REP720883 QUT720883 QKX720883 QBB720883 PRF720883 PHJ720883 OXN720883 ONR720883 ODV720883 NTZ720883 NKD720883 NAH720883 MQL720883 MGP720883 LWT720883 LMX720883 LDB720883 KTF720883 KJJ720883 JZN720883 JPR720883 JFV720883 IVZ720883 IMD720883 ICH720883 HSL720883 HIP720883 GYT720883 GOX720883 GFB720883 FVF720883 FLJ720883 FBN720883 ERR720883 EHV720883 DXZ720883 DOD720883 DEH720883 CUL720883 CKP720883 CAT720883 BQX720883 BHB720883 AXF720883 ANJ720883 ADN720883 TR720883 JV720883 Z720883 WWH655347 WML655347 WCP655347 VST655347 VIX655347 UZB655347 UPF655347 UFJ655347 TVN655347 TLR655347 TBV655347 SRZ655347 SID655347 RYH655347 ROL655347 REP655347 QUT655347 QKX655347 QBB655347 PRF655347 PHJ655347 OXN655347 ONR655347 ODV655347 NTZ655347 NKD655347 NAH655347 MQL655347 MGP655347 LWT655347 LMX655347 LDB655347 KTF655347 KJJ655347 JZN655347 JPR655347 JFV655347 IVZ655347 IMD655347 ICH655347 HSL655347 HIP655347 GYT655347 GOX655347 GFB655347 FVF655347 FLJ655347 FBN655347 ERR655347 EHV655347 DXZ655347 DOD655347 DEH655347 CUL655347 CKP655347 CAT655347 BQX655347 BHB655347 AXF655347 ANJ655347 ADN655347 TR655347 JV655347 Z655347 WWH589811 WML589811 WCP589811 VST589811 VIX589811 UZB589811 UPF589811 UFJ589811 TVN589811 TLR589811 TBV589811 SRZ589811 SID589811 RYH589811 ROL589811 REP589811 QUT589811 QKX589811 QBB589811 PRF589811 PHJ589811 OXN589811 ONR589811 ODV589811 NTZ589811 NKD589811 NAH589811 MQL589811 MGP589811 LWT589811 LMX589811 LDB589811 KTF589811 KJJ589811 JZN589811 JPR589811 JFV589811 IVZ589811 IMD589811 ICH589811 HSL589811 HIP589811 GYT589811 GOX589811 GFB589811 FVF589811 FLJ589811 FBN589811 ERR589811 EHV589811 DXZ589811 DOD589811 DEH589811 CUL589811 CKP589811 CAT589811 BQX589811 BHB589811 AXF589811 ANJ589811 ADN589811 TR589811 JV589811 Z589811 WWH524275 WML524275 WCP524275 VST524275 VIX524275 UZB524275 UPF524275 UFJ524275 TVN524275 TLR524275 TBV524275 SRZ524275 SID524275 RYH524275 ROL524275 REP524275 QUT524275 QKX524275 QBB524275 PRF524275 PHJ524275 OXN524275 ONR524275 ODV524275 NTZ524275 NKD524275 NAH524275 MQL524275 MGP524275 LWT524275 LMX524275 LDB524275 KTF524275 KJJ524275 JZN524275 JPR524275 JFV524275 IVZ524275 IMD524275 ICH524275 HSL524275 HIP524275 GYT524275 GOX524275 GFB524275 FVF524275 FLJ524275 FBN524275 ERR524275 EHV524275 DXZ524275 DOD524275 DEH524275 CUL524275 CKP524275 CAT524275 BQX524275 BHB524275 AXF524275 ANJ524275 ADN524275 TR524275 JV524275 Z524275 WWH458739 WML458739 WCP458739 VST458739 VIX458739 UZB458739 UPF458739 UFJ458739 TVN458739 TLR458739 TBV458739 SRZ458739 SID458739 RYH458739 ROL458739 REP458739 QUT458739 QKX458739 QBB458739 PRF458739 PHJ458739 OXN458739 ONR458739 ODV458739 NTZ458739 NKD458739 NAH458739 MQL458739 MGP458739 LWT458739 LMX458739 LDB458739 KTF458739 KJJ458739 JZN458739 JPR458739 JFV458739 IVZ458739 IMD458739 ICH458739 HSL458739 HIP458739 GYT458739 GOX458739 GFB458739 FVF458739 FLJ458739 FBN458739 ERR458739 EHV458739 DXZ458739 DOD458739 DEH458739 CUL458739 CKP458739 CAT458739 BQX458739 BHB458739 AXF458739 ANJ458739 ADN458739 TR458739 JV458739 Z458739 WWH393203 WML393203 WCP393203 VST393203 VIX393203 UZB393203 UPF393203 UFJ393203 TVN393203 TLR393203 TBV393203 SRZ393203 SID393203 RYH393203 ROL393203 REP393203 QUT393203 QKX393203 QBB393203 PRF393203 PHJ393203 OXN393203 ONR393203 ODV393203 NTZ393203 NKD393203 NAH393203 MQL393203 MGP393203 LWT393203 LMX393203 LDB393203 KTF393203 KJJ393203 JZN393203 JPR393203 JFV393203 IVZ393203 IMD393203 ICH393203 HSL393203 HIP393203 GYT393203 GOX393203 GFB393203 FVF393203 FLJ393203 FBN393203 ERR393203 EHV393203 DXZ393203 DOD393203 DEH393203 CUL393203 CKP393203 CAT393203 BQX393203 BHB393203 AXF393203 ANJ393203 ADN393203 TR393203 JV393203 Z393203 WWH327667 WML327667 WCP327667 VST327667 VIX327667 UZB327667 UPF327667 UFJ327667 TVN327667 TLR327667 TBV327667 SRZ327667 SID327667 RYH327667 ROL327667 REP327667 QUT327667 QKX327667 QBB327667 PRF327667 PHJ327667 OXN327667 ONR327667 ODV327667 NTZ327667 NKD327667 NAH327667 MQL327667 MGP327667 LWT327667 LMX327667 LDB327667 KTF327667 KJJ327667 JZN327667 JPR327667 JFV327667 IVZ327667 IMD327667 ICH327667 HSL327667 HIP327667 GYT327667 GOX327667 GFB327667 FVF327667 FLJ327667 FBN327667 ERR327667 EHV327667 DXZ327667 DOD327667 DEH327667 CUL327667 CKP327667 CAT327667 BQX327667 BHB327667 AXF327667 ANJ327667 ADN327667 TR327667 JV327667 Z327667 WWH262131 WML262131 WCP262131 VST262131 VIX262131 UZB262131 UPF262131 UFJ262131 TVN262131 TLR262131 TBV262131 SRZ262131 SID262131 RYH262131 ROL262131 REP262131 QUT262131 QKX262131 QBB262131 PRF262131 PHJ262131 OXN262131 ONR262131 ODV262131 NTZ262131 NKD262131 NAH262131 MQL262131 MGP262131 LWT262131 LMX262131 LDB262131 KTF262131 KJJ262131 JZN262131 JPR262131 JFV262131 IVZ262131 IMD262131 ICH262131 HSL262131 HIP262131 GYT262131 GOX262131 GFB262131 FVF262131 FLJ262131 FBN262131 ERR262131 EHV262131 DXZ262131 DOD262131 DEH262131 CUL262131 CKP262131 CAT262131 BQX262131 BHB262131 AXF262131 ANJ262131 ADN262131 TR262131 JV262131 Z262131 WWH196595 WML196595 WCP196595 VST196595 VIX196595 UZB196595 UPF196595 UFJ196595 TVN196595 TLR196595 TBV196595 SRZ196595 SID196595 RYH196595 ROL196595 REP196595 QUT196595 QKX196595 QBB196595 PRF196595 PHJ196595 OXN196595 ONR196595 ODV196595 NTZ196595 NKD196595 NAH196595 MQL196595 MGP196595 LWT196595 LMX196595 LDB196595 KTF196595 KJJ196595 JZN196595 JPR196595 JFV196595 IVZ196595 IMD196595 ICH196595 HSL196595 HIP196595 GYT196595 GOX196595 GFB196595 FVF196595 FLJ196595 FBN196595 ERR196595 EHV196595 DXZ196595 DOD196595 DEH196595 CUL196595 CKP196595 CAT196595 BQX196595 BHB196595 AXF196595 ANJ196595 ADN196595 TR196595 JV196595 Z196595 WWH131059 WML131059 WCP131059 VST131059 VIX131059 UZB131059 UPF131059 UFJ131059 TVN131059 TLR131059 TBV131059 SRZ131059 SID131059 RYH131059 ROL131059 REP131059 QUT131059 QKX131059 QBB131059 PRF131059 PHJ131059 OXN131059 ONR131059 ODV131059 NTZ131059 NKD131059 NAH131059 MQL131059 MGP131059 LWT131059 LMX131059 LDB131059 KTF131059 KJJ131059 JZN131059 JPR131059 JFV131059 IVZ131059 IMD131059 ICH131059 HSL131059 HIP131059 GYT131059 GOX131059 GFB131059 FVF131059 FLJ131059 FBN131059 ERR131059 EHV131059 DXZ131059 DOD131059 DEH131059 CUL131059 CKP131059 CAT131059 BQX131059 BHB131059 AXF131059 ANJ131059 ADN131059 TR131059 JV131059 Z131059 WWH65523 WML65523 WCP65523 VST65523 VIX65523 UZB65523 UPF65523 UFJ65523 TVN65523 TLR65523 TBV65523 SRZ65523 SID65523 RYH65523 ROL65523 REP65523 QUT65523 QKX65523 QBB65523 PRF65523 PHJ65523 OXN65523 ONR65523 ODV65523 NTZ65523 NKD65523 NAH65523 MQL65523 MGP65523 LWT65523 LMX65523 LDB65523 KTF65523 KJJ65523 JZN65523 JPR65523 JFV65523 IVZ65523 IMD65523 ICH65523 HSL65523 HIP65523 GYT65523 GOX65523 GFB65523 FVF65523 FLJ65523 FBN65523 ERR65523 EHV65523 DXZ65523 DOD65523 DEH65523 CUL65523 CKP65523 CAT65523 BQX65523 BHB65523 AXF65523 ANJ65523 ADN65523 TR65523 JV65523 Z65523 WWH983025 WML983025 WCP983025 VST983025 VIX983025 UZB983025 UPF983025 UFJ983025 TVN983025 TLR983025 TBV983025 SRZ983025 SID983025 RYH983025 ROL983025 REP983025 QUT983025 QKX983025 QBB983025 PRF983025 PHJ983025 OXN983025 ONR983025 ODV983025 NTZ983025 NKD983025 NAH983025 MQL983025 MGP983025 LWT983025 LMX983025 LDB983025 KTF983025 KJJ983025 JZN983025 JPR983025 JFV983025 IVZ983025 IMD983025 ICH983025 HSL983025 HIP983025 GYT983025 GOX983025 GFB983025 FVF983025 FLJ983025 FBN983025 ERR983025 EHV983025 DXZ983025 DOD983025 DEH983025 CUL983025 CKP983025 CAT983025 BQX983025 BHB983025 AXF983025 ANJ983025 ADN983025 TR983025 JV983025 Z983025 WWH917489 WML917489 WCP917489 VST917489 VIX917489 UZB917489 UPF917489 UFJ917489 TVN917489 TLR917489 TBV917489 SRZ917489 SID917489 RYH917489 ROL917489 REP917489 QUT917489 QKX917489 QBB917489 PRF917489 PHJ917489 OXN917489 ONR917489 ODV917489 NTZ917489 NKD917489 NAH917489 MQL917489 MGP917489 LWT917489 LMX917489 LDB917489 KTF917489 KJJ917489 JZN917489 JPR917489 JFV917489 IVZ917489 IMD917489 ICH917489 HSL917489 HIP917489 GYT917489 GOX917489 GFB917489 FVF917489 FLJ917489 FBN917489 ERR917489 EHV917489 DXZ917489 DOD917489 DEH917489 CUL917489 CKP917489 CAT917489 BQX917489 BHB917489 AXF917489 ANJ917489 ADN917489 TR917489 JV917489 Z917489 WWH851953 WML851953 WCP851953 VST851953 VIX851953 UZB851953 UPF851953 UFJ851953 TVN851953 TLR851953 TBV851953 SRZ851953 SID851953 RYH851953 ROL851953 REP851953 QUT851953 QKX851953 QBB851953 PRF851953 PHJ851953 OXN851953 ONR851953 ODV851953 NTZ851953 NKD851953 NAH851953 MQL851953 MGP851953 LWT851953 LMX851953 LDB851953 KTF851953 KJJ851953 JZN851953 JPR851953 JFV851953 IVZ851953 IMD851953 ICH851953 HSL851953 HIP851953 GYT851953 GOX851953 GFB851953 FVF851953 FLJ851953 FBN851953 ERR851953 EHV851953 DXZ851953 DOD851953 DEH851953 CUL851953 CKP851953 CAT851953 BQX851953 BHB851953 AXF851953 ANJ851953 ADN851953 TR851953 JV851953 Z851953 WWH786417 WML786417 WCP786417 VST786417 VIX786417 UZB786417 UPF786417 UFJ786417 TVN786417 TLR786417 TBV786417 SRZ786417 SID786417 RYH786417 ROL786417 REP786417 QUT786417 QKX786417 QBB786417 PRF786417 PHJ786417 OXN786417 ONR786417 ODV786417 NTZ786417 NKD786417 NAH786417 MQL786417 MGP786417 LWT786417 LMX786417 LDB786417 KTF786417 KJJ786417 JZN786417 JPR786417 JFV786417 IVZ786417 IMD786417 ICH786417 HSL786417 HIP786417 GYT786417 GOX786417 GFB786417 FVF786417 FLJ786417 FBN786417 ERR786417 EHV786417 DXZ786417 DOD786417 DEH786417 CUL786417 CKP786417 CAT786417 BQX786417 BHB786417 AXF786417 ANJ786417 ADN786417 TR786417 JV786417 Z786417 WWH720881 WML720881 WCP720881 VST720881 VIX720881 UZB720881 UPF720881 UFJ720881 TVN720881 TLR720881 TBV720881 SRZ720881 SID720881 RYH720881 ROL720881 REP720881 QUT720881 QKX720881 QBB720881 PRF720881 PHJ720881 OXN720881 ONR720881 ODV720881 NTZ720881 NKD720881 NAH720881 MQL720881 MGP720881 LWT720881 LMX720881 LDB720881 KTF720881 KJJ720881 JZN720881 JPR720881 JFV720881 IVZ720881 IMD720881 ICH720881 HSL720881 HIP720881 GYT720881 GOX720881 GFB720881 FVF720881 FLJ720881 FBN720881 ERR720881 EHV720881 DXZ720881 DOD720881 DEH720881 CUL720881 CKP720881 CAT720881 BQX720881 BHB720881 AXF720881 ANJ720881 ADN720881 TR720881 JV720881 Z720881 WWH655345 WML655345 WCP655345 VST655345 VIX655345 UZB655345 UPF655345 UFJ655345 TVN655345 TLR655345 TBV655345 SRZ655345 SID655345 RYH655345 ROL655345 REP655345 QUT655345 QKX655345 QBB655345 PRF655345 PHJ655345 OXN655345 ONR655345 ODV655345 NTZ655345 NKD655345 NAH655345 MQL655345 MGP655345 LWT655345 LMX655345 LDB655345 KTF655345 KJJ655345 JZN655345 JPR655345 JFV655345 IVZ655345 IMD655345 ICH655345 HSL655345 HIP655345 GYT655345 GOX655345 GFB655345 FVF655345 FLJ655345 FBN655345 ERR655345 EHV655345 DXZ655345 DOD655345 DEH655345 CUL655345 CKP655345 CAT655345 BQX655345 BHB655345 AXF655345 ANJ655345 ADN655345 TR655345 JV655345 Z655345 WWH589809 WML589809 WCP589809 VST589809 VIX589809 UZB589809 UPF589809 UFJ589809 TVN589809 TLR589809 TBV589809 SRZ589809 SID589809 RYH589809 ROL589809 REP589809 QUT589809 QKX589809 QBB589809 PRF589809 PHJ589809 OXN589809 ONR589809 ODV589809 NTZ589809 NKD589809 NAH589809 MQL589809 MGP589809 LWT589809 LMX589809 LDB589809 KTF589809 KJJ589809 JZN589809 JPR589809 JFV589809 IVZ589809 IMD589809 ICH589809 HSL589809 HIP589809 GYT589809 GOX589809 GFB589809 FVF589809 FLJ589809 FBN589809 ERR589809 EHV589809 DXZ589809 DOD589809 DEH589809 CUL589809 CKP589809 CAT589809 BQX589809 BHB589809 AXF589809 ANJ589809 ADN589809 TR589809 JV589809 Z589809 WWH524273 WML524273 WCP524273 VST524273 VIX524273 UZB524273 UPF524273 UFJ524273 TVN524273 TLR524273 TBV524273 SRZ524273 SID524273 RYH524273 ROL524273 REP524273 QUT524273 QKX524273 QBB524273 PRF524273 PHJ524273 OXN524273 ONR524273 ODV524273 NTZ524273 NKD524273 NAH524273 MQL524273 MGP524273 LWT524273 LMX524273 LDB524273 KTF524273 KJJ524273 JZN524273 JPR524273 JFV524273 IVZ524273 IMD524273 ICH524273 HSL524273 HIP524273 GYT524273 GOX524273 GFB524273 FVF524273 FLJ524273 FBN524273 ERR524273 EHV524273 DXZ524273 DOD524273 DEH524273 CUL524273 CKP524273 CAT524273 BQX524273 BHB524273 AXF524273 ANJ524273 ADN524273 TR524273 JV524273 Z524273 WWH458737 WML458737 WCP458737 VST458737 VIX458737 UZB458737 UPF458737 UFJ458737 TVN458737 TLR458737 TBV458737 SRZ458737 SID458737 RYH458737 ROL458737 REP458737 QUT458737 QKX458737 QBB458737 PRF458737 PHJ458737 OXN458737 ONR458737 ODV458737 NTZ458737 NKD458737 NAH458737 MQL458737 MGP458737 LWT458737 LMX458737 LDB458737 KTF458737 KJJ458737 JZN458737 JPR458737 JFV458737 IVZ458737 IMD458737 ICH458737 HSL458737 HIP458737 GYT458737 GOX458737 GFB458737 FVF458737 FLJ458737 FBN458737 ERR458737 EHV458737 DXZ458737 DOD458737 DEH458737 CUL458737 CKP458737 CAT458737 BQX458737 BHB458737 AXF458737 ANJ458737 ADN458737 TR458737 JV458737 Z458737 WWH393201 WML393201 WCP393201 VST393201 VIX393201 UZB393201 UPF393201 UFJ393201 TVN393201 TLR393201 TBV393201 SRZ393201 SID393201 RYH393201 ROL393201 REP393201 QUT393201 QKX393201 QBB393201 PRF393201 PHJ393201 OXN393201 ONR393201 ODV393201 NTZ393201 NKD393201 NAH393201 MQL393201 MGP393201 LWT393201 LMX393201 LDB393201 KTF393201 KJJ393201 JZN393201 JPR393201 JFV393201 IVZ393201 IMD393201 ICH393201 HSL393201 HIP393201 GYT393201 GOX393201 GFB393201 FVF393201 FLJ393201 FBN393201 ERR393201 EHV393201 DXZ393201 DOD393201 DEH393201 CUL393201 CKP393201 CAT393201 BQX393201 BHB393201 AXF393201 ANJ393201 ADN393201 TR393201 JV393201 Z393201 WWH327665 WML327665 WCP327665 VST327665 VIX327665 UZB327665 UPF327665 UFJ327665 TVN327665 TLR327665 TBV327665 SRZ327665 SID327665 RYH327665 ROL327665 REP327665 QUT327665 QKX327665 QBB327665 PRF327665 PHJ327665 OXN327665 ONR327665 ODV327665 NTZ327665 NKD327665 NAH327665 MQL327665 MGP327665 LWT327665 LMX327665 LDB327665 KTF327665 KJJ327665 JZN327665 JPR327665 JFV327665 IVZ327665 IMD327665 ICH327665 HSL327665 HIP327665 GYT327665 GOX327665 GFB327665 FVF327665 FLJ327665 FBN327665 ERR327665 EHV327665 DXZ327665 DOD327665 DEH327665 CUL327665 CKP327665 CAT327665 BQX327665 BHB327665 AXF327665 ANJ327665 ADN327665 TR327665 JV327665 Z327665 WWH262129 WML262129 WCP262129 VST262129 VIX262129 UZB262129 UPF262129 UFJ262129 TVN262129 TLR262129 TBV262129 SRZ262129 SID262129 RYH262129 ROL262129 REP262129 QUT262129 QKX262129 QBB262129 PRF262129 PHJ262129 OXN262129 ONR262129 ODV262129 NTZ262129 NKD262129 NAH262129 MQL262129 MGP262129 LWT262129 LMX262129 LDB262129 KTF262129 KJJ262129 JZN262129 JPR262129 JFV262129 IVZ262129 IMD262129 ICH262129 HSL262129 HIP262129 GYT262129 GOX262129 GFB262129 FVF262129 FLJ262129 FBN262129 ERR262129 EHV262129 DXZ262129 DOD262129 DEH262129 CUL262129 CKP262129 CAT262129 BQX262129 BHB262129 AXF262129 ANJ262129 ADN262129 TR262129 JV262129 Z262129 WWH196593 WML196593 WCP196593 VST196593 VIX196593 UZB196593 UPF196593 UFJ196593 TVN196593 TLR196593 TBV196593 SRZ196593 SID196593 RYH196593 ROL196593 REP196593 QUT196593 QKX196593 QBB196593 PRF196593 PHJ196593 OXN196593 ONR196593 ODV196593 NTZ196593 NKD196593 NAH196593 MQL196593 MGP196593 LWT196593 LMX196593 LDB196593 KTF196593 KJJ196593 JZN196593 JPR196593 JFV196593 IVZ196593 IMD196593 ICH196593 HSL196593 HIP196593 GYT196593 GOX196593 GFB196593 FVF196593 FLJ196593 FBN196593 ERR196593 EHV196593 DXZ196593 DOD196593 DEH196593 CUL196593 CKP196593 CAT196593 BQX196593 BHB196593 AXF196593 ANJ196593 ADN196593 TR196593 JV196593 Z196593 WWH131057 WML131057 WCP131057 VST131057 VIX131057 UZB131057 UPF131057 UFJ131057 TVN131057 TLR131057 TBV131057 SRZ131057 SID131057 RYH131057 ROL131057 REP131057 QUT131057 QKX131057 QBB131057 PRF131057 PHJ131057 OXN131057 ONR131057 ODV131057 NTZ131057 NKD131057 NAH131057 MQL131057 MGP131057 LWT131057 LMX131057 LDB131057 KTF131057 KJJ131057 JZN131057 JPR131057 JFV131057 IVZ131057 IMD131057 ICH131057 HSL131057 HIP131057 GYT131057 GOX131057 GFB131057 FVF131057 FLJ131057 FBN131057 ERR131057 EHV131057 DXZ131057 DOD131057 DEH131057 CUL131057 CKP131057 CAT131057 BQX131057 BHB131057 AXF131057 ANJ131057 ADN131057 TR131057 JV131057 Z131057 WWH65521 WML65521 WCP65521 VST65521 VIX65521 UZB65521 UPF65521 UFJ65521 TVN65521 TLR65521 TBV65521 SRZ65521 SID65521 RYH65521 ROL65521 REP65521 QUT65521 QKX65521 QBB65521 PRF65521 PHJ65521 OXN65521 ONR65521 ODV65521 NTZ65521 NKD65521 NAH65521 MQL65521 MGP65521 LWT65521 LMX65521 LDB65521 KTF65521 KJJ65521 JZN65521 JPR65521 JFV65521 IVZ65521 IMD65521 ICH65521 HSL65521 HIP65521 GYT65521 GOX65521 GFB65521 FVF65521 FLJ65521 FBN65521 ERR65521 EHV65521 DXZ65521 DOD65521 DEH65521 CUL65521 CKP65521 CAT65521 BQX65521 BHB65521 AXF65521 ANJ65521 ADN65521 TR65521 JV65521 Z65521 WWH983023 WML983023 WCP983023 VST983023 VIX983023 UZB983023 UPF983023 UFJ983023 TVN983023 TLR983023 TBV983023 SRZ983023 SID983023 RYH983023 ROL983023 REP983023 QUT983023 QKX983023 QBB983023 PRF983023 PHJ983023 OXN983023 ONR983023 ODV983023 NTZ983023 NKD983023 NAH983023 MQL983023 MGP983023 LWT983023 LMX983023 LDB983023 KTF983023 KJJ983023 JZN983023 JPR983023 JFV983023 IVZ983023 IMD983023 ICH983023 HSL983023 HIP983023 GYT983023 GOX983023 GFB983023 FVF983023 FLJ983023 FBN983023 ERR983023 EHV983023 DXZ983023 DOD983023 DEH983023 CUL983023 CKP983023 CAT983023 BQX983023 BHB983023 AXF983023 ANJ983023 ADN983023 TR983023 JV983023 Z983023 WWH917487 WML917487 WCP917487 VST917487 VIX917487 UZB917487 UPF917487 UFJ917487 TVN917487 TLR917487 TBV917487 SRZ917487 SID917487 RYH917487 ROL917487 REP917487 QUT917487 QKX917487 QBB917487 PRF917487 PHJ917487 OXN917487 ONR917487 ODV917487 NTZ917487 NKD917487 NAH917487 MQL917487 MGP917487 LWT917487 LMX917487 LDB917487 KTF917487 KJJ917487 JZN917487 JPR917487 JFV917487 IVZ917487 IMD917487 ICH917487 HSL917487 HIP917487 GYT917487 GOX917487 GFB917487 FVF917487 FLJ917487 FBN917487 ERR917487 EHV917487 DXZ917487 DOD917487 DEH917487 CUL917487 CKP917487 CAT917487 BQX917487 BHB917487 AXF917487 ANJ917487 ADN917487 TR917487 JV917487 Z917487 WWH851951 WML851951 WCP851951 VST851951 VIX851951 UZB851951 UPF851951 UFJ851951 TVN851951 TLR851951 TBV851951 SRZ851951 SID851951 RYH851951 ROL851951 REP851951 QUT851951 QKX851951 QBB851951 PRF851951 PHJ851951 OXN851951 ONR851951 ODV851951 NTZ851951 NKD851951 NAH851951 MQL851951 MGP851951 LWT851951 LMX851951 LDB851951 KTF851951 KJJ851951 JZN851951 JPR851951 JFV851951 IVZ851951 IMD851951 ICH851951 HSL851951 HIP851951 GYT851951 GOX851951 GFB851951 FVF851951 FLJ851951 FBN851951 ERR851951 EHV851951 DXZ851951 DOD851951 DEH851951 CUL851951 CKP851951 CAT851951 BQX851951 BHB851951 AXF851951 ANJ851951 ADN851951 TR851951 JV851951 Z851951 WWH786415 WML786415 WCP786415 VST786415 VIX786415 UZB786415 UPF786415 UFJ786415 TVN786415 TLR786415 TBV786415 SRZ786415 SID786415 RYH786415 ROL786415 REP786415 QUT786415 QKX786415 QBB786415 PRF786415 PHJ786415 OXN786415 ONR786415 ODV786415 NTZ786415 NKD786415 NAH786415 MQL786415 MGP786415 LWT786415 LMX786415 LDB786415 KTF786415 KJJ786415 JZN786415 JPR786415 JFV786415 IVZ786415 IMD786415 ICH786415 HSL786415 HIP786415 GYT786415 GOX786415 GFB786415 FVF786415 FLJ786415 FBN786415 ERR786415 EHV786415 DXZ786415 DOD786415 DEH786415 CUL786415 CKP786415 CAT786415 BQX786415 BHB786415 AXF786415 ANJ786415 ADN786415 TR786415 JV786415 Z786415 WWH720879 WML720879 WCP720879 VST720879 VIX720879 UZB720879 UPF720879 UFJ720879 TVN720879 TLR720879 TBV720879 SRZ720879 SID720879 RYH720879 ROL720879 REP720879 QUT720879 QKX720879 QBB720879 PRF720879 PHJ720879 OXN720879 ONR720879 ODV720879 NTZ720879 NKD720879 NAH720879 MQL720879 MGP720879 LWT720879 LMX720879 LDB720879 KTF720879 KJJ720879 JZN720879 JPR720879 JFV720879 IVZ720879 IMD720879 ICH720879 HSL720879 HIP720879 GYT720879 GOX720879 GFB720879 FVF720879 FLJ720879 FBN720879 ERR720879 EHV720879 DXZ720879 DOD720879 DEH720879 CUL720879 CKP720879 CAT720879 BQX720879 BHB720879 AXF720879 ANJ720879 ADN720879 TR720879 JV720879 Z720879 WWH655343 WML655343 WCP655343 VST655343 VIX655343 UZB655343 UPF655343 UFJ655343 TVN655343 TLR655343 TBV655343 SRZ655343 SID655343 RYH655343 ROL655343 REP655343 QUT655343 QKX655343 QBB655343 PRF655343 PHJ655343 OXN655343 ONR655343 ODV655343 NTZ655343 NKD655343 NAH655343 MQL655343 MGP655343 LWT655343 LMX655343 LDB655343 KTF655343 KJJ655343 JZN655343 JPR655343 JFV655343 IVZ655343 IMD655343 ICH655343 HSL655343 HIP655343 GYT655343 GOX655343 GFB655343 FVF655343 FLJ655343 FBN655343 ERR655343 EHV655343 DXZ655343 DOD655343 DEH655343 CUL655343 CKP655343 CAT655343 BQX655343 BHB655343 AXF655343 ANJ655343 ADN655343 TR655343 JV655343 Z655343 WWH589807 WML589807 WCP589807 VST589807 VIX589807 UZB589807 UPF589807 UFJ589807 TVN589807 TLR589807 TBV589807 SRZ589807 SID589807 RYH589807 ROL589807 REP589807 QUT589807 QKX589807 QBB589807 PRF589807 PHJ589807 OXN589807 ONR589807 ODV589807 NTZ589807 NKD589807 NAH589807 MQL589807 MGP589807 LWT589807 LMX589807 LDB589807 KTF589807 KJJ589807 JZN589807 JPR589807 JFV589807 IVZ589807 IMD589807 ICH589807 HSL589807 HIP589807 GYT589807 GOX589807 GFB589807 FVF589807 FLJ589807 FBN589807 ERR589807 EHV589807 DXZ589807 DOD589807 DEH589807 CUL589807 CKP589807 CAT589807 BQX589807 BHB589807 AXF589807 ANJ589807 ADN589807 TR589807 JV589807 Z589807 WWH524271 WML524271 WCP524271 VST524271 VIX524271 UZB524271 UPF524271 UFJ524271 TVN524271 TLR524271 TBV524271 SRZ524271 SID524271 RYH524271 ROL524271 REP524271 QUT524271 QKX524271 QBB524271 PRF524271 PHJ524271 OXN524271 ONR524271 ODV524271 NTZ524271 NKD524271 NAH524271 MQL524271 MGP524271 LWT524271 LMX524271 LDB524271 KTF524271 KJJ524271 JZN524271 JPR524271 JFV524271 IVZ524271 IMD524271 ICH524271 HSL524271 HIP524271 GYT524271 GOX524271 GFB524271 FVF524271 FLJ524271 FBN524271 ERR524271 EHV524271 DXZ524271 DOD524271 DEH524271 CUL524271 CKP524271 CAT524271 BQX524271 BHB524271 AXF524271 ANJ524271 ADN524271 TR524271 JV524271 Z524271 WWH458735 WML458735 WCP458735 VST458735 VIX458735 UZB458735 UPF458735 UFJ458735 TVN458735 TLR458735 TBV458735 SRZ458735 SID458735 RYH458735 ROL458735 REP458735 QUT458735 QKX458735 QBB458735 PRF458735 PHJ458735 OXN458735 ONR458735 ODV458735 NTZ458735 NKD458735 NAH458735 MQL458735 MGP458735 LWT458735 LMX458735 LDB458735 KTF458735 KJJ458735 JZN458735 JPR458735 JFV458735 IVZ458735 IMD458735 ICH458735 HSL458735 HIP458735 GYT458735 GOX458735 GFB458735 FVF458735 FLJ458735 FBN458735 ERR458735 EHV458735 DXZ458735 DOD458735 DEH458735 CUL458735 CKP458735 CAT458735 BQX458735 BHB458735 AXF458735 ANJ458735 ADN458735 TR458735 JV458735 Z458735 WWH393199 WML393199 WCP393199 VST393199 VIX393199 UZB393199 UPF393199 UFJ393199 TVN393199 TLR393199 TBV393199 SRZ393199 SID393199 RYH393199 ROL393199 REP393199 QUT393199 QKX393199 QBB393199 PRF393199 PHJ393199 OXN393199 ONR393199 ODV393199 NTZ393199 NKD393199 NAH393199 MQL393199 MGP393199 LWT393199 LMX393199 LDB393199 KTF393199 KJJ393199 JZN393199 JPR393199 JFV393199 IVZ393199 IMD393199 ICH393199 HSL393199 HIP393199 GYT393199 GOX393199 GFB393199 FVF393199 FLJ393199 FBN393199 ERR393199 EHV393199 DXZ393199 DOD393199 DEH393199 CUL393199 CKP393199 CAT393199 BQX393199 BHB393199 AXF393199 ANJ393199 ADN393199 TR393199 JV393199 Z393199 WWH327663 WML327663 WCP327663 VST327663 VIX327663 UZB327663 UPF327663 UFJ327663 TVN327663 TLR327663 TBV327663 SRZ327663 SID327663 RYH327663 ROL327663 REP327663 QUT327663 QKX327663 QBB327663 PRF327663 PHJ327663 OXN327663 ONR327663 ODV327663 NTZ327663 NKD327663 NAH327663 MQL327663 MGP327663 LWT327663 LMX327663 LDB327663 KTF327663 KJJ327663 JZN327663 JPR327663 JFV327663 IVZ327663 IMD327663 ICH327663 HSL327663 HIP327663 GYT327663 GOX327663 GFB327663 FVF327663 FLJ327663 FBN327663 ERR327663 EHV327663 DXZ327663 DOD327663 DEH327663 CUL327663 CKP327663 CAT327663 BQX327663 BHB327663 AXF327663 ANJ327663 ADN327663 TR327663 JV327663 Z327663 WWH262127 WML262127 WCP262127 VST262127 VIX262127 UZB262127 UPF262127 UFJ262127 TVN262127 TLR262127 TBV262127 SRZ262127 SID262127 RYH262127 ROL262127 REP262127 QUT262127 QKX262127 QBB262127 PRF262127 PHJ262127 OXN262127 ONR262127 ODV262127 NTZ262127 NKD262127 NAH262127 MQL262127 MGP262127 LWT262127 LMX262127 LDB262127 KTF262127 KJJ262127 JZN262127 JPR262127 JFV262127 IVZ262127 IMD262127 ICH262127 HSL262127 HIP262127 GYT262127 GOX262127 GFB262127 FVF262127 FLJ262127 FBN262127 ERR262127 EHV262127 DXZ262127 DOD262127 DEH262127 CUL262127 CKP262127 CAT262127 BQX262127 BHB262127 AXF262127 ANJ262127 ADN262127 TR262127 JV262127 Z262127 WWH196591 WML196591 WCP196591 VST196591 VIX196591 UZB196591 UPF196591 UFJ196591 TVN196591 TLR196591 TBV196591 SRZ196591 SID196591 RYH196591 ROL196591 REP196591 QUT196591 QKX196591 QBB196591 PRF196591 PHJ196591 OXN196591 ONR196591 ODV196591 NTZ196591 NKD196591 NAH196591 MQL196591 MGP196591 LWT196591 LMX196591 LDB196591 KTF196591 KJJ196591 JZN196591 JPR196591 JFV196591 IVZ196591 IMD196591 ICH196591 HSL196591 HIP196591 GYT196591 GOX196591 GFB196591 FVF196591 FLJ196591 FBN196591 ERR196591 EHV196591 DXZ196591 DOD196591 DEH196591 CUL196591 CKP196591 CAT196591 BQX196591 BHB196591 AXF196591 ANJ196591 ADN196591 TR196591 JV196591 Z196591 WWH131055 WML131055 WCP131055 VST131055 VIX131055 UZB131055 UPF131055 UFJ131055 TVN131055 TLR131055 TBV131055 SRZ131055 SID131055 RYH131055 ROL131055 REP131055 QUT131055 QKX131055 QBB131055 PRF131055 PHJ131055 OXN131055 ONR131055 ODV131055 NTZ131055 NKD131055 NAH131055 MQL131055 MGP131055 LWT131055 LMX131055 LDB131055 KTF131055 KJJ131055 JZN131055 JPR131055 JFV131055 IVZ131055 IMD131055 ICH131055 HSL131055 HIP131055 GYT131055 GOX131055 GFB131055 FVF131055 FLJ131055 FBN131055 ERR131055 EHV131055 DXZ131055 DOD131055 DEH131055 CUL131055 CKP131055 CAT131055 BQX131055 BHB131055 AXF131055 ANJ131055 ADN131055 TR131055 JV131055 Z131055 WWH65519 WML65519 WCP65519 VST65519 VIX65519 UZB65519 UPF65519 UFJ65519 TVN65519 TLR65519 TBV65519 SRZ65519 SID65519 RYH65519 ROL65519 REP65519 QUT65519 QKX65519 QBB65519 PRF65519 PHJ65519 OXN65519 ONR65519 ODV65519 NTZ65519 NKD65519 NAH65519 MQL65519 MGP65519 LWT65519 LMX65519 LDB65519 KTF65519 KJJ65519 JZN65519 JPR65519 JFV65519 IVZ65519 IMD65519 ICH65519 HSL65519 HIP65519 GYT65519 GOX65519 GFB65519 FVF65519 FLJ65519 FBN65519 ERR65519 EHV65519 DXZ65519 DOD65519 DEH65519 CUL65519 CKP65519 CAT65519 BQX65519 BHB65519 AXF65519 ANJ65519 ADN65519 TR65519 JV65519 Z65519 WWH983021 WML983021 WCP983021 VST983021 VIX983021 UZB983021 UPF983021 UFJ983021 TVN983021 TLR983021 TBV983021 SRZ983021 SID983021 RYH983021 ROL983021 REP983021 QUT983021 QKX983021 QBB983021 PRF983021 PHJ983021 OXN983021 ONR983021 ODV983021 NTZ983021 NKD983021 NAH983021 MQL983021 MGP983021 LWT983021 LMX983021 LDB983021 KTF983021 KJJ983021 JZN983021 JPR983021 JFV983021 IVZ983021 IMD983021 ICH983021 HSL983021 HIP983021 GYT983021 GOX983021 GFB983021 FVF983021 FLJ983021 FBN983021 ERR983021 EHV983021 DXZ983021 DOD983021 DEH983021 CUL983021 CKP983021 CAT983021 BQX983021 BHB983021 AXF983021 ANJ983021 ADN983021 TR983021 JV983021 Z983021 WWH917485 WML917485 WCP917485 VST917485 VIX917485 UZB917485 UPF917485 UFJ917485 TVN917485 TLR917485 TBV917485 SRZ917485 SID917485 RYH917485 ROL917485 REP917485 QUT917485 QKX917485 QBB917485 PRF917485 PHJ917485 OXN917485 ONR917485 ODV917485 NTZ917485 NKD917485 NAH917485 MQL917485 MGP917485 LWT917485 LMX917485 LDB917485 KTF917485 KJJ917485 JZN917485 JPR917485 JFV917485 IVZ917485 IMD917485 ICH917485 HSL917485 HIP917485 GYT917485 GOX917485 GFB917485 FVF917485 FLJ917485 FBN917485 ERR917485 EHV917485 DXZ917485 DOD917485 DEH917485 CUL917485 CKP917485 CAT917485 BQX917485 BHB917485 AXF917485 ANJ917485 ADN917485 TR917485 JV917485 Z917485 WWH851949 WML851949 WCP851949 VST851949 VIX851949 UZB851949 UPF851949 UFJ851949 TVN851949 TLR851949 TBV851949 SRZ851949 SID851949 RYH851949 ROL851949 REP851949 QUT851949 QKX851949 QBB851949 PRF851949 PHJ851949 OXN851949 ONR851949 ODV851949 NTZ851949 NKD851949 NAH851949 MQL851949 MGP851949 LWT851949 LMX851949 LDB851949 KTF851949 KJJ851949 JZN851949 JPR851949 JFV851949 IVZ851949 IMD851949 ICH851949 HSL851949 HIP851949 GYT851949 GOX851949 GFB851949 FVF851949 FLJ851949 FBN851949 ERR851949 EHV851949 DXZ851949 DOD851949 DEH851949 CUL851949 CKP851949 CAT851949 BQX851949 BHB851949 AXF851949 ANJ851949 ADN851949 TR851949 JV851949 Z851949 WWH786413 WML786413 WCP786413 VST786413 VIX786413 UZB786413 UPF786413 UFJ786413 TVN786413 TLR786413 TBV786413 SRZ786413 SID786413 RYH786413 ROL786413 REP786413 QUT786413 QKX786413 QBB786413 PRF786413 PHJ786413 OXN786413 ONR786413 ODV786413 NTZ786413 NKD786413 NAH786413 MQL786413 MGP786413 LWT786413 LMX786413 LDB786413 KTF786413 KJJ786413 JZN786413 JPR786413 JFV786413 IVZ786413 IMD786413 ICH786413 HSL786413 HIP786413 GYT786413 GOX786413 GFB786413 FVF786413 FLJ786413 FBN786413 ERR786413 EHV786413 DXZ786413 DOD786413 DEH786413 CUL786413 CKP786413 CAT786413 BQX786413 BHB786413 AXF786413 ANJ786413 ADN786413 TR786413 JV786413 Z786413 WWH720877 WML720877 WCP720877 VST720877 VIX720877 UZB720877 UPF720877 UFJ720877 TVN720877 TLR720877 TBV720877 SRZ720877 SID720877 RYH720877 ROL720877 REP720877 QUT720877 QKX720877 QBB720877 PRF720877 PHJ720877 OXN720877 ONR720877 ODV720877 NTZ720877 NKD720877 NAH720877 MQL720877 MGP720877 LWT720877 LMX720877 LDB720877 KTF720877 KJJ720877 JZN720877 JPR720877 JFV720877 IVZ720877 IMD720877 ICH720877 HSL720877 HIP720877 GYT720877 GOX720877 GFB720877 FVF720877 FLJ720877 FBN720877 ERR720877 EHV720877 DXZ720877 DOD720877 DEH720877 CUL720877 CKP720877 CAT720877 BQX720877 BHB720877 AXF720877 ANJ720877 ADN720877 TR720877 JV720877 Z720877 WWH655341 WML655341 WCP655341 VST655341 VIX655341 UZB655341 UPF655341 UFJ655341 TVN655341 TLR655341 TBV655341 SRZ655341 SID655341 RYH655341 ROL655341 REP655341 QUT655341 QKX655341 QBB655341 PRF655341 PHJ655341 OXN655341 ONR655341 ODV655341 NTZ655341 NKD655341 NAH655341 MQL655341 MGP655341 LWT655341 LMX655341 LDB655341 KTF655341 KJJ655341 JZN655341 JPR655341 JFV655341 IVZ655341 IMD655341 ICH655341 HSL655341 HIP655341 GYT655341 GOX655341 GFB655341 FVF655341 FLJ655341 FBN655341 ERR655341 EHV655341 DXZ655341 DOD655341 DEH655341 CUL655341 CKP655341 CAT655341 BQX655341 BHB655341 AXF655341 ANJ655341 ADN655341 TR655341 JV655341 Z655341 WWH589805 WML589805 WCP589805 VST589805 VIX589805 UZB589805 UPF589805 UFJ589805 TVN589805 TLR589805 TBV589805 SRZ589805 SID589805 RYH589805 ROL589805 REP589805 QUT589805 QKX589805 QBB589805 PRF589805 PHJ589805 OXN589805 ONR589805 ODV589805 NTZ589805 NKD589805 NAH589805 MQL589805 MGP589805 LWT589805 LMX589805 LDB589805 KTF589805 KJJ589805 JZN589805 JPR589805 JFV589805 IVZ589805 IMD589805 ICH589805 HSL589805 HIP589805 GYT589805 GOX589805 GFB589805 FVF589805 FLJ589805 FBN589805 ERR589805 EHV589805 DXZ589805 DOD589805 DEH589805 CUL589805 CKP589805 CAT589805 BQX589805 BHB589805 AXF589805 ANJ589805 ADN589805 TR589805 JV589805 Z589805 WWH524269 WML524269 WCP524269 VST524269 VIX524269 UZB524269 UPF524269 UFJ524269 TVN524269 TLR524269 TBV524269 SRZ524269 SID524269 RYH524269 ROL524269 REP524269 QUT524269 QKX524269 QBB524269 PRF524269 PHJ524269 OXN524269 ONR524269 ODV524269 NTZ524269 NKD524269 NAH524269 MQL524269 MGP524269 LWT524269 LMX524269 LDB524269 KTF524269 KJJ524269 JZN524269 JPR524269 JFV524269 IVZ524269 IMD524269 ICH524269 HSL524269 HIP524269 GYT524269 GOX524269 GFB524269 FVF524269 FLJ524269 FBN524269 ERR524269 EHV524269 DXZ524269 DOD524269 DEH524269 CUL524269 CKP524269 CAT524269 BQX524269 BHB524269 AXF524269 ANJ524269 ADN524269 TR524269 JV524269 Z524269 WWH458733 WML458733 WCP458733 VST458733 VIX458733 UZB458733 UPF458733 UFJ458733 TVN458733 TLR458733 TBV458733 SRZ458733 SID458733 RYH458733 ROL458733 REP458733 QUT458733 QKX458733 QBB458733 PRF458733 PHJ458733 OXN458733 ONR458733 ODV458733 NTZ458733 NKD458733 NAH458733 MQL458733 MGP458733 LWT458733 LMX458733 LDB458733 KTF458733 KJJ458733 JZN458733 JPR458733 JFV458733 IVZ458733 IMD458733 ICH458733 HSL458733 HIP458733 GYT458733 GOX458733 GFB458733 FVF458733 FLJ458733 FBN458733 ERR458733 EHV458733 DXZ458733 DOD458733 DEH458733 CUL458733 CKP458733 CAT458733 BQX458733 BHB458733 AXF458733 ANJ458733 ADN458733 TR458733 JV458733 Z458733 WWH393197 WML393197 WCP393197 VST393197 VIX393197 UZB393197 UPF393197 UFJ393197 TVN393197 TLR393197 TBV393197 SRZ393197 SID393197 RYH393197 ROL393197 REP393197 QUT393197 QKX393197 QBB393197 PRF393197 PHJ393197 OXN393197 ONR393197 ODV393197 NTZ393197 NKD393197 NAH393197 MQL393197 MGP393197 LWT393197 LMX393197 LDB393197 KTF393197 KJJ393197 JZN393197 JPR393197 JFV393197 IVZ393197 IMD393197 ICH393197 HSL393197 HIP393197 GYT393197 GOX393197 GFB393197 FVF393197 FLJ393197 FBN393197 ERR393197 EHV393197 DXZ393197 DOD393197 DEH393197 CUL393197 CKP393197 CAT393197 BQX393197 BHB393197 AXF393197 ANJ393197 ADN393197 TR393197 JV393197 Z393197 WWH327661 WML327661 WCP327661 VST327661 VIX327661 UZB327661 UPF327661 UFJ327661 TVN327661 TLR327661 TBV327661 SRZ327661 SID327661 RYH327661 ROL327661 REP327661 QUT327661 QKX327661 QBB327661 PRF327661 PHJ327661 OXN327661 ONR327661 ODV327661 NTZ327661 NKD327661 NAH327661 MQL327661 MGP327661 LWT327661 LMX327661 LDB327661 KTF327661 KJJ327661 JZN327661 JPR327661 JFV327661 IVZ327661 IMD327661 ICH327661 HSL327661 HIP327661 GYT327661 GOX327661 GFB327661 FVF327661 FLJ327661 FBN327661 ERR327661 EHV327661 DXZ327661 DOD327661 DEH327661 CUL327661 CKP327661 CAT327661 BQX327661 BHB327661 AXF327661 ANJ327661 ADN327661 TR327661 JV327661 Z327661 WWH262125 WML262125 WCP262125 VST262125 VIX262125 UZB262125 UPF262125 UFJ262125 TVN262125 TLR262125 TBV262125 SRZ262125 SID262125 RYH262125 ROL262125 REP262125 QUT262125 QKX262125 QBB262125 PRF262125 PHJ262125 OXN262125 ONR262125 ODV262125 NTZ262125 NKD262125 NAH262125 MQL262125 MGP262125 LWT262125 LMX262125 LDB262125 KTF262125 KJJ262125 JZN262125 JPR262125 JFV262125 IVZ262125 IMD262125 ICH262125 HSL262125 HIP262125 GYT262125 GOX262125 GFB262125 FVF262125 FLJ262125 FBN262125 ERR262125 EHV262125 DXZ262125 DOD262125 DEH262125 CUL262125 CKP262125 CAT262125 BQX262125 BHB262125 AXF262125 ANJ262125 ADN262125 TR262125 JV262125 Z262125 WWH196589 WML196589 WCP196589 VST196589 VIX196589 UZB196589 UPF196589 UFJ196589 TVN196589 TLR196589 TBV196589 SRZ196589 SID196589 RYH196589 ROL196589 REP196589 QUT196589 QKX196589 QBB196589 PRF196589 PHJ196589 OXN196589 ONR196589 ODV196589 NTZ196589 NKD196589 NAH196589 MQL196589 MGP196589 LWT196589 LMX196589 LDB196589 KTF196589 KJJ196589 JZN196589 JPR196589 JFV196589 IVZ196589 IMD196589 ICH196589 HSL196589 HIP196589 GYT196589 GOX196589 GFB196589 FVF196589 FLJ196589 FBN196589 ERR196589 EHV196589 DXZ196589 DOD196589 DEH196589 CUL196589 CKP196589 CAT196589 BQX196589 BHB196589 AXF196589 ANJ196589 ADN196589 TR196589 JV196589 Z196589 WWH131053 WML131053 WCP131053 VST131053 VIX131053 UZB131053 UPF131053 UFJ131053 TVN131053 TLR131053 TBV131053 SRZ131053 SID131053 RYH131053 ROL131053 REP131053 QUT131053 QKX131053 QBB131053 PRF131053 PHJ131053 OXN131053 ONR131053 ODV131053 NTZ131053 NKD131053 NAH131053 MQL131053 MGP131053 LWT131053 LMX131053 LDB131053 KTF131053 KJJ131053 JZN131053 JPR131053 JFV131053 IVZ131053 IMD131053 ICH131053 HSL131053 HIP131053 GYT131053 GOX131053 GFB131053 FVF131053 FLJ131053 FBN131053 ERR131053 EHV131053 DXZ131053 DOD131053 DEH131053 CUL131053 CKP131053 CAT131053 BQX131053 BHB131053 AXF131053 ANJ131053 ADN131053 TR131053 JV131053 Z131053 WWH65517 WML65517 WCP65517 VST65517 VIX65517 UZB65517 UPF65517 UFJ65517 TVN65517 TLR65517 TBV65517 SRZ65517 SID65517 RYH65517 ROL65517 REP65517 QUT65517 QKX65517 QBB65517 PRF65517 PHJ65517 OXN65517 ONR65517 ODV65517 NTZ65517 NKD65517 NAH65517 MQL65517 MGP65517 LWT65517 LMX65517 LDB65517 KTF65517 KJJ65517 JZN65517 JPR65517 JFV65517 IVZ65517 IMD65517 ICH65517 HSL65517 HIP65517 GYT65517 GOX65517 GFB65517 FVF65517 FLJ65517 FBN65517 ERR65517 EHV65517 DXZ65517 DOD65517 DEH65517 CUL65517 CKP65517 CAT65517 BQX65517 BHB65517 AXF65517 ANJ65517 ADN65517 TR65517 JV65517 Z65517 WWH983019 WML983019 WCP983019 VST983019 VIX983019 UZB983019 UPF983019 UFJ983019 TVN983019 TLR983019 TBV983019 SRZ983019 SID983019 RYH983019 ROL983019 REP983019 QUT983019 QKX983019 QBB983019 PRF983019 PHJ983019 OXN983019 ONR983019 ODV983019 NTZ983019 NKD983019 NAH983019 MQL983019 MGP983019 LWT983019 LMX983019 LDB983019 KTF983019 KJJ983019 JZN983019 JPR983019 JFV983019 IVZ983019 IMD983019 ICH983019 HSL983019 HIP983019 GYT983019 GOX983019 GFB983019 FVF983019 FLJ983019 FBN983019 ERR983019 EHV983019 DXZ983019 DOD983019 DEH983019 CUL983019 CKP983019 CAT983019 BQX983019 BHB983019 AXF983019 ANJ983019 ADN983019 TR983019 JV983019 Z983019 WWH917483 WML917483 WCP917483 VST917483 VIX917483 UZB917483 UPF917483 UFJ917483 TVN917483 TLR917483 TBV917483 SRZ917483 SID917483 RYH917483 ROL917483 REP917483 QUT917483 QKX917483 QBB917483 PRF917483 PHJ917483 OXN917483 ONR917483 ODV917483 NTZ917483 NKD917483 NAH917483 MQL917483 MGP917483 LWT917483 LMX917483 LDB917483 KTF917483 KJJ917483 JZN917483 JPR917483 JFV917483 IVZ917483 IMD917483 ICH917483 HSL917483 HIP917483 GYT917483 GOX917483 GFB917483 FVF917483 FLJ917483 FBN917483 ERR917483 EHV917483 DXZ917483 DOD917483 DEH917483 CUL917483 CKP917483 CAT917483 BQX917483 BHB917483 AXF917483 ANJ917483 ADN917483 TR917483 JV917483 Z917483 WWH851947 WML851947 WCP851947 VST851947 VIX851947 UZB851947 UPF851947 UFJ851947 TVN851947 TLR851947 TBV851947 SRZ851947 SID851947 RYH851947 ROL851947 REP851947 QUT851947 QKX851947 QBB851947 PRF851947 PHJ851947 OXN851947 ONR851947 ODV851947 NTZ851947 NKD851947 NAH851947 MQL851947 MGP851947 LWT851947 LMX851947 LDB851947 KTF851947 KJJ851947 JZN851947 JPR851947 JFV851947 IVZ851947 IMD851947 ICH851947 HSL851947 HIP851947 GYT851947 GOX851947 GFB851947 FVF851947 FLJ851947 FBN851947 ERR851947 EHV851947 DXZ851947 DOD851947 DEH851947 CUL851947 CKP851947 CAT851947 BQX851947 BHB851947 AXF851947 ANJ851947 ADN851947 TR851947 JV851947 Z851947 WWH786411 WML786411 WCP786411 VST786411 VIX786411 UZB786411 UPF786411 UFJ786411 TVN786411 TLR786411 TBV786411 SRZ786411 SID786411 RYH786411 ROL786411 REP786411 QUT786411 QKX786411 QBB786411 PRF786411 PHJ786411 OXN786411 ONR786411 ODV786411 NTZ786411 NKD786411 NAH786411 MQL786411 MGP786411 LWT786411 LMX786411 LDB786411 KTF786411 KJJ786411 JZN786411 JPR786411 JFV786411 IVZ786411 IMD786411 ICH786411 HSL786411 HIP786411 GYT786411 GOX786411 GFB786411 FVF786411 FLJ786411 FBN786411 ERR786411 EHV786411 DXZ786411 DOD786411 DEH786411 CUL786411 CKP786411 CAT786411 BQX786411 BHB786411 AXF786411 ANJ786411 ADN786411 TR786411 JV786411 Z786411 WWH720875 WML720875 WCP720875 VST720875 VIX720875 UZB720875 UPF720875 UFJ720875 TVN720875 TLR720875 TBV720875 SRZ720875 SID720875 RYH720875 ROL720875 REP720875 QUT720875 QKX720875 QBB720875 PRF720875 PHJ720875 OXN720875 ONR720875 ODV720875 NTZ720875 NKD720875 NAH720875 MQL720875 MGP720875 LWT720875 LMX720875 LDB720875 KTF720875 KJJ720875 JZN720875 JPR720875 JFV720875 IVZ720875 IMD720875 ICH720875 HSL720875 HIP720875 GYT720875 GOX720875 GFB720875 FVF720875 FLJ720875 FBN720875 ERR720875 EHV720875 DXZ720875 DOD720875 DEH720875 CUL720875 CKP720875 CAT720875 BQX720875 BHB720875 AXF720875 ANJ720875 ADN720875 TR720875 JV720875 Z720875 WWH655339 WML655339 WCP655339 VST655339 VIX655339 UZB655339 UPF655339 UFJ655339 TVN655339 TLR655339 TBV655339 SRZ655339 SID655339 RYH655339 ROL655339 REP655339 QUT655339 QKX655339 QBB655339 PRF655339 PHJ655339 OXN655339 ONR655339 ODV655339 NTZ655339 NKD655339 NAH655339 MQL655339 MGP655339 LWT655339 LMX655339 LDB655339 KTF655339 KJJ655339 JZN655339 JPR655339 JFV655339 IVZ655339 IMD655339 ICH655339 HSL655339 HIP655339 GYT655339 GOX655339 GFB655339 FVF655339 FLJ655339 FBN655339 ERR655339 EHV655339 DXZ655339 DOD655339 DEH655339 CUL655339 CKP655339 CAT655339 BQX655339 BHB655339 AXF655339 ANJ655339 ADN655339 TR655339 JV655339 Z655339 WWH589803 WML589803 WCP589803 VST589803 VIX589803 UZB589803 UPF589803 UFJ589803 TVN589803 TLR589803 TBV589803 SRZ589803 SID589803 RYH589803 ROL589803 REP589803 QUT589803 QKX589803 QBB589803 PRF589803 PHJ589803 OXN589803 ONR589803 ODV589803 NTZ589803 NKD589803 NAH589803 MQL589803 MGP589803 LWT589803 LMX589803 LDB589803 KTF589803 KJJ589803 JZN589803 JPR589803 JFV589803 IVZ589803 IMD589803 ICH589803 HSL589803 HIP589803 GYT589803 GOX589803 GFB589803 FVF589803 FLJ589803 FBN589803 ERR589803 EHV589803 DXZ589803 DOD589803 DEH589803 CUL589803 CKP589803 CAT589803 BQX589803 BHB589803 AXF589803 ANJ589803 ADN589803 TR589803 JV589803 Z589803 WWH524267 WML524267 WCP524267 VST524267 VIX524267 UZB524267 UPF524267 UFJ524267 TVN524267 TLR524267 TBV524267 SRZ524267 SID524267 RYH524267 ROL524267 REP524267 QUT524267 QKX524267 QBB524267 PRF524267 PHJ524267 OXN524267 ONR524267 ODV524267 NTZ524267 NKD524267 NAH524267 MQL524267 MGP524267 LWT524267 LMX524267 LDB524267 KTF524267 KJJ524267 JZN524267 JPR524267 JFV524267 IVZ524267 IMD524267 ICH524267 HSL524267 HIP524267 GYT524267 GOX524267 GFB524267 FVF524267 FLJ524267 FBN524267 ERR524267 EHV524267 DXZ524267 DOD524267 DEH524267 CUL524267 CKP524267 CAT524267 BQX524267 BHB524267 AXF524267 ANJ524267 ADN524267 TR524267 JV524267 Z524267 WWH458731 WML458731 WCP458731 VST458731 VIX458731 UZB458731 UPF458731 UFJ458731 TVN458731 TLR458731 TBV458731 SRZ458731 SID458731 RYH458731 ROL458731 REP458731 QUT458731 QKX458731 QBB458731 PRF458731 PHJ458731 OXN458731 ONR458731 ODV458731 NTZ458731 NKD458731 NAH458731 MQL458731 MGP458731 LWT458731 LMX458731 LDB458731 KTF458731 KJJ458731 JZN458731 JPR458731 JFV458731 IVZ458731 IMD458731 ICH458731 HSL458731 HIP458731 GYT458731 GOX458731 GFB458731 FVF458731 FLJ458731 FBN458731 ERR458731 EHV458731 DXZ458731 DOD458731 DEH458731 CUL458731 CKP458731 CAT458731 BQX458731 BHB458731 AXF458731 ANJ458731 ADN458731 TR458731 JV458731 Z458731 WWH393195 WML393195 WCP393195 VST393195 VIX393195 UZB393195 UPF393195 UFJ393195 TVN393195 TLR393195 TBV393195 SRZ393195 SID393195 RYH393195 ROL393195 REP393195 QUT393195 QKX393195 QBB393195 PRF393195 PHJ393195 OXN393195 ONR393195 ODV393195 NTZ393195 NKD393195 NAH393195 MQL393195 MGP393195 LWT393195 LMX393195 LDB393195 KTF393195 KJJ393195 JZN393195 JPR393195 JFV393195 IVZ393195 IMD393195 ICH393195 HSL393195 HIP393195 GYT393195 GOX393195 GFB393195 FVF393195 FLJ393195 FBN393195 ERR393195 EHV393195 DXZ393195 DOD393195 DEH393195 CUL393195 CKP393195 CAT393195 BQX393195 BHB393195 AXF393195 ANJ393195 ADN393195 TR393195 JV393195 Z393195 WWH327659 WML327659 WCP327659 VST327659 VIX327659 UZB327659 UPF327659 UFJ327659 TVN327659 TLR327659 TBV327659 SRZ327659 SID327659 RYH327659 ROL327659 REP327659 QUT327659 QKX327659 QBB327659 PRF327659 PHJ327659 OXN327659 ONR327659 ODV327659 NTZ327659 NKD327659 NAH327659 MQL327659 MGP327659 LWT327659 LMX327659 LDB327659 KTF327659 KJJ327659 JZN327659 JPR327659 JFV327659 IVZ327659 IMD327659 ICH327659 HSL327659 HIP327659 GYT327659 GOX327659 GFB327659 FVF327659 FLJ327659 FBN327659 ERR327659 EHV327659 DXZ327659 DOD327659 DEH327659 CUL327659 CKP327659 CAT327659 BQX327659 BHB327659 AXF327659 ANJ327659 ADN327659 TR327659 JV327659 Z327659 WWH262123 WML262123 WCP262123 VST262123 VIX262123 UZB262123 UPF262123 UFJ262123 TVN262123 TLR262123 TBV262123 SRZ262123 SID262123 RYH262123 ROL262123 REP262123 QUT262123 QKX262123 QBB262123 PRF262123 PHJ262123 OXN262123 ONR262123 ODV262123 NTZ262123 NKD262123 NAH262123 MQL262123 MGP262123 LWT262123 LMX262123 LDB262123 KTF262123 KJJ262123 JZN262123 JPR262123 JFV262123 IVZ262123 IMD262123 ICH262123 HSL262123 HIP262123 GYT262123 GOX262123 GFB262123 FVF262123 FLJ262123 FBN262123 ERR262123 EHV262123 DXZ262123 DOD262123 DEH262123 CUL262123 CKP262123 CAT262123 BQX262123 BHB262123 AXF262123 ANJ262123 ADN262123 TR262123 JV262123 Z262123 WWH196587 WML196587 WCP196587 VST196587 VIX196587 UZB196587 UPF196587 UFJ196587 TVN196587 TLR196587 TBV196587 SRZ196587 SID196587 RYH196587 ROL196587 REP196587 QUT196587 QKX196587 QBB196587 PRF196587 PHJ196587 OXN196587 ONR196587 ODV196587 NTZ196587 NKD196587 NAH196587 MQL196587 MGP196587 LWT196587 LMX196587 LDB196587 KTF196587 KJJ196587 JZN196587 JPR196587 JFV196587 IVZ196587 IMD196587 ICH196587 HSL196587 HIP196587 GYT196587 GOX196587 GFB196587 FVF196587 FLJ196587 FBN196587 ERR196587 EHV196587 DXZ196587 DOD196587 DEH196587 CUL196587 CKP196587 CAT196587 BQX196587 BHB196587 AXF196587 ANJ196587 ADN196587 TR196587 JV196587 Z196587 WWH131051 WML131051 WCP131051 VST131051 VIX131051 UZB131051 UPF131051 UFJ131051 TVN131051 TLR131051 TBV131051 SRZ131051 SID131051 RYH131051 ROL131051 REP131051 QUT131051 QKX131051 QBB131051 PRF131051 PHJ131051 OXN131051 ONR131051 ODV131051 NTZ131051 NKD131051 NAH131051 MQL131051 MGP131051 LWT131051 LMX131051 LDB131051 KTF131051 KJJ131051 JZN131051 JPR131051 JFV131051 IVZ131051 IMD131051 ICH131051 HSL131051 HIP131051 GYT131051 GOX131051 GFB131051 FVF131051 FLJ131051 FBN131051 ERR131051 EHV131051 DXZ131051 DOD131051 DEH131051 CUL131051 CKP131051 CAT131051 BQX131051 BHB131051 AXF131051 ANJ131051 ADN131051 TR131051 JV131051 Z131051 WWH65515 WML65515 WCP65515 VST65515 VIX65515 UZB65515 UPF65515 UFJ65515 TVN65515 TLR65515 TBV65515 SRZ65515 SID65515 RYH65515 ROL65515 REP65515 QUT65515 QKX65515 QBB65515 PRF65515 PHJ65515 OXN65515 ONR65515 ODV65515 NTZ65515 NKD65515 NAH65515 MQL65515 MGP65515 LWT65515 LMX65515 LDB65515 KTF65515 KJJ65515 JZN65515 JPR65515 JFV65515 IVZ65515 IMD65515 ICH65515 HSL65515 HIP65515 GYT65515 GOX65515 GFB65515 FVF65515 FLJ65515 FBN65515 ERR65515 EHV65515 DXZ65515 DOD65515 DEH65515 CUL65515 CKP65515 CAT65515 BQX65515 BHB65515 AXF65515 ANJ65515 ADN65515 TR65515 JV65515 Z65515 WWH983017 WML983017 WCP983017 VST983017 VIX983017 UZB983017 UPF983017 UFJ983017 TVN983017 TLR983017 TBV983017 SRZ983017 SID983017 RYH983017 ROL983017 REP983017 QUT983017 QKX983017 QBB983017 PRF983017 PHJ983017 OXN983017 ONR983017 ODV983017 NTZ983017 NKD983017 NAH983017 MQL983017 MGP983017 LWT983017 LMX983017 LDB983017 KTF983017 KJJ983017 JZN983017 JPR983017 JFV983017 IVZ983017 IMD983017 ICH983017 HSL983017 HIP983017 GYT983017 GOX983017 GFB983017 FVF983017 FLJ983017 FBN983017 ERR983017 EHV983017 DXZ983017 DOD983017 DEH983017 CUL983017 CKP983017 CAT983017 BQX983017 BHB983017 AXF983017 ANJ983017 ADN983017 TR983017 JV983017 Z983017 WWH917481 WML917481 WCP917481 VST917481 VIX917481 UZB917481 UPF917481 UFJ917481 TVN917481 TLR917481 TBV917481 SRZ917481 SID917481 RYH917481 ROL917481 REP917481 QUT917481 QKX917481 QBB917481 PRF917481 PHJ917481 OXN917481 ONR917481 ODV917481 NTZ917481 NKD917481 NAH917481 MQL917481 MGP917481 LWT917481 LMX917481 LDB917481 KTF917481 KJJ917481 JZN917481 JPR917481 JFV917481 IVZ917481 IMD917481 ICH917481 HSL917481 HIP917481 GYT917481 GOX917481 GFB917481 FVF917481 FLJ917481 FBN917481 ERR917481 EHV917481 DXZ917481 DOD917481 DEH917481 CUL917481 CKP917481 CAT917481 BQX917481 BHB917481 AXF917481 ANJ917481 ADN917481 TR917481 JV917481 Z917481 WWH851945 WML851945 WCP851945 VST851945 VIX851945 UZB851945 UPF851945 UFJ851945 TVN851945 TLR851945 TBV851945 SRZ851945 SID851945 RYH851945 ROL851945 REP851945 QUT851945 QKX851945 QBB851945 PRF851945 PHJ851945 OXN851945 ONR851945 ODV851945 NTZ851945 NKD851945 NAH851945 MQL851945 MGP851945 LWT851945 LMX851945 LDB851945 KTF851945 KJJ851945 JZN851945 JPR851945 JFV851945 IVZ851945 IMD851945 ICH851945 HSL851945 HIP851945 GYT851945 GOX851945 GFB851945 FVF851945 FLJ851945 FBN851945 ERR851945 EHV851945 DXZ851945 DOD851945 DEH851945 CUL851945 CKP851945 CAT851945 BQX851945 BHB851945 AXF851945 ANJ851945 ADN851945 TR851945 JV851945 Z851945 WWH786409 WML786409 WCP786409 VST786409 VIX786409 UZB786409 UPF786409 UFJ786409 TVN786409 TLR786409 TBV786409 SRZ786409 SID786409 RYH786409 ROL786409 REP786409 QUT786409 QKX786409 QBB786409 PRF786409 PHJ786409 OXN786409 ONR786409 ODV786409 NTZ786409 NKD786409 NAH786409 MQL786409 MGP786409 LWT786409 LMX786409 LDB786409 KTF786409 KJJ786409 JZN786409 JPR786409 JFV786409 IVZ786409 IMD786409 ICH786409 HSL786409 HIP786409 GYT786409 GOX786409 GFB786409 FVF786409 FLJ786409 FBN786409 ERR786409 EHV786409 DXZ786409 DOD786409 DEH786409 CUL786409 CKP786409 CAT786409 BQX786409 BHB786409 AXF786409 ANJ786409 ADN786409 TR786409 JV786409 Z786409 WWH720873 WML720873 WCP720873 VST720873 VIX720873 UZB720873 UPF720873 UFJ720873 TVN720873 TLR720873 TBV720873 SRZ720873 SID720873 RYH720873 ROL720873 REP720873 QUT720873 QKX720873 QBB720873 PRF720873 PHJ720873 OXN720873 ONR720873 ODV720873 NTZ720873 NKD720873 NAH720873 MQL720873 MGP720873 LWT720873 LMX720873 LDB720873 KTF720873 KJJ720873 JZN720873 JPR720873 JFV720873 IVZ720873 IMD720873 ICH720873 HSL720873 HIP720873 GYT720873 GOX720873 GFB720873 FVF720873 FLJ720873 FBN720873 ERR720873 EHV720873 DXZ720873 DOD720873 DEH720873 CUL720873 CKP720873 CAT720873 BQX720873 BHB720873 AXF720873 ANJ720873 ADN720873 TR720873 JV720873 Z720873 WWH655337 WML655337 WCP655337 VST655337 VIX655337 UZB655337 UPF655337 UFJ655337 TVN655337 TLR655337 TBV655337 SRZ655337 SID655337 RYH655337 ROL655337 REP655337 QUT655337 QKX655337 QBB655337 PRF655337 PHJ655337 OXN655337 ONR655337 ODV655337 NTZ655337 NKD655337 NAH655337 MQL655337 MGP655337 LWT655337 LMX655337 LDB655337 KTF655337 KJJ655337 JZN655337 JPR655337 JFV655337 IVZ655337 IMD655337 ICH655337 HSL655337 HIP655337 GYT655337 GOX655337 GFB655337 FVF655337 FLJ655337 FBN655337 ERR655337 EHV655337 DXZ655337 DOD655337 DEH655337 CUL655337 CKP655337 CAT655337 BQX655337 BHB655337 AXF655337 ANJ655337 ADN655337 TR655337 JV655337 Z655337 WWH589801 WML589801 WCP589801 VST589801 VIX589801 UZB589801 UPF589801 UFJ589801 TVN589801 TLR589801 TBV589801 SRZ589801 SID589801 RYH589801 ROL589801 REP589801 QUT589801 QKX589801 QBB589801 PRF589801 PHJ589801 OXN589801 ONR589801 ODV589801 NTZ589801 NKD589801 NAH589801 MQL589801 MGP589801 LWT589801 LMX589801 LDB589801 KTF589801 KJJ589801 JZN589801 JPR589801 JFV589801 IVZ589801 IMD589801 ICH589801 HSL589801 HIP589801 GYT589801 GOX589801 GFB589801 FVF589801 FLJ589801 FBN589801 ERR589801 EHV589801 DXZ589801 DOD589801 DEH589801 CUL589801 CKP589801 CAT589801 BQX589801 BHB589801 AXF589801 ANJ589801 ADN589801 TR589801 JV589801 Z589801 WWH524265 WML524265 WCP524265 VST524265 VIX524265 UZB524265 UPF524265 UFJ524265 TVN524265 TLR524265 TBV524265 SRZ524265 SID524265 RYH524265 ROL524265 REP524265 QUT524265 QKX524265 QBB524265 PRF524265 PHJ524265 OXN524265 ONR524265 ODV524265 NTZ524265 NKD524265 NAH524265 MQL524265 MGP524265 LWT524265 LMX524265 LDB524265 KTF524265 KJJ524265 JZN524265 JPR524265 JFV524265 IVZ524265 IMD524265 ICH524265 HSL524265 HIP524265 GYT524265 GOX524265 GFB524265 FVF524265 FLJ524265 FBN524265 ERR524265 EHV524265 DXZ524265 DOD524265 DEH524265 CUL524265 CKP524265 CAT524265 BQX524265 BHB524265 AXF524265 ANJ524265 ADN524265 TR524265 JV524265 Z524265 WWH458729 WML458729 WCP458729 VST458729 VIX458729 UZB458729 UPF458729 UFJ458729 TVN458729 TLR458729 TBV458729 SRZ458729 SID458729 RYH458729 ROL458729 REP458729 QUT458729 QKX458729 QBB458729 PRF458729 PHJ458729 OXN458729 ONR458729 ODV458729 NTZ458729 NKD458729 NAH458729 MQL458729 MGP458729 LWT458729 LMX458729 LDB458729 KTF458729 KJJ458729 JZN458729 JPR458729 JFV458729 IVZ458729 IMD458729 ICH458729 HSL458729 HIP458729 GYT458729 GOX458729 GFB458729 FVF458729 FLJ458729 FBN458729 ERR458729 EHV458729 DXZ458729 DOD458729 DEH458729 CUL458729 CKP458729 CAT458729 BQX458729 BHB458729 AXF458729 ANJ458729 ADN458729 TR458729 JV458729 Z458729 WWH393193 WML393193 WCP393193 VST393193 VIX393193 UZB393193 UPF393193 UFJ393193 TVN393193 TLR393193 TBV393193 SRZ393193 SID393193 RYH393193 ROL393193 REP393193 QUT393193 QKX393193 QBB393193 PRF393193 PHJ393193 OXN393193 ONR393193 ODV393193 NTZ393193 NKD393193 NAH393193 MQL393193 MGP393193 LWT393193 LMX393193 LDB393193 KTF393193 KJJ393193 JZN393193 JPR393193 JFV393193 IVZ393193 IMD393193 ICH393193 HSL393193 HIP393193 GYT393193 GOX393193 GFB393193 FVF393193 FLJ393193 FBN393193 ERR393193 EHV393193 DXZ393193 DOD393193 DEH393193 CUL393193 CKP393193 CAT393193 BQX393193 BHB393193 AXF393193 ANJ393193 ADN393193 TR393193 JV393193 Z393193 WWH327657 WML327657 WCP327657 VST327657 VIX327657 UZB327657 UPF327657 UFJ327657 TVN327657 TLR327657 TBV327657 SRZ327657 SID327657 RYH327657 ROL327657 REP327657 QUT327657 QKX327657 QBB327657 PRF327657 PHJ327657 OXN327657 ONR327657 ODV327657 NTZ327657 NKD327657 NAH327657 MQL327657 MGP327657 LWT327657 LMX327657 LDB327657 KTF327657 KJJ327657 JZN327657 JPR327657 JFV327657 IVZ327657 IMD327657 ICH327657 HSL327657 HIP327657 GYT327657 GOX327657 GFB327657 FVF327657 FLJ327657 FBN327657 ERR327657 EHV327657 DXZ327657 DOD327657 DEH327657 CUL327657 CKP327657 CAT327657 BQX327657 BHB327657 AXF327657 ANJ327657 ADN327657 TR327657 JV327657 Z327657 WWH262121 WML262121 WCP262121 VST262121 VIX262121 UZB262121 UPF262121 UFJ262121 TVN262121 TLR262121 TBV262121 SRZ262121 SID262121 RYH262121 ROL262121 REP262121 QUT262121 QKX262121 QBB262121 PRF262121 PHJ262121 OXN262121 ONR262121 ODV262121 NTZ262121 NKD262121 NAH262121 MQL262121 MGP262121 LWT262121 LMX262121 LDB262121 KTF262121 KJJ262121 JZN262121 JPR262121 JFV262121 IVZ262121 IMD262121 ICH262121 HSL262121 HIP262121 GYT262121 GOX262121 GFB262121 FVF262121 FLJ262121 FBN262121 ERR262121 EHV262121 DXZ262121 DOD262121 DEH262121 CUL262121 CKP262121 CAT262121 BQX262121 BHB262121 AXF262121 ANJ262121 ADN262121 TR262121 JV262121 Z262121 WWH196585 WML196585 WCP196585 VST196585 VIX196585 UZB196585 UPF196585 UFJ196585 TVN196585 TLR196585 TBV196585 SRZ196585 SID196585 RYH196585 ROL196585 REP196585 QUT196585 QKX196585 QBB196585 PRF196585 PHJ196585 OXN196585 ONR196585 ODV196585 NTZ196585 NKD196585 NAH196585 MQL196585 MGP196585 LWT196585 LMX196585 LDB196585 KTF196585 KJJ196585 JZN196585 JPR196585 JFV196585 IVZ196585 IMD196585 ICH196585 HSL196585 HIP196585 GYT196585 GOX196585 GFB196585 FVF196585 FLJ196585 FBN196585 ERR196585 EHV196585 DXZ196585 DOD196585 DEH196585 CUL196585 CKP196585 CAT196585 BQX196585 BHB196585 AXF196585 ANJ196585 ADN196585 TR196585 JV196585 Z196585 WWH131049 WML131049 WCP131049 VST131049 VIX131049 UZB131049 UPF131049 UFJ131049 TVN131049 TLR131049 TBV131049 SRZ131049 SID131049 RYH131049 ROL131049 REP131049 QUT131049 QKX131049 QBB131049 PRF131049 PHJ131049 OXN131049 ONR131049 ODV131049 NTZ131049 NKD131049 NAH131049 MQL131049 MGP131049 LWT131049 LMX131049 LDB131049 KTF131049 KJJ131049 JZN131049 JPR131049 JFV131049 IVZ131049 IMD131049 ICH131049 HSL131049 HIP131049 GYT131049 GOX131049 GFB131049 FVF131049 FLJ131049 FBN131049 ERR131049 EHV131049 DXZ131049 DOD131049 DEH131049 CUL131049 CKP131049 CAT131049 BQX131049 BHB131049 AXF131049 ANJ131049 ADN131049 TR131049 JV131049 Z131049 WWH65513 WML65513 WCP65513 VST65513 VIX65513 UZB65513 UPF65513 UFJ65513 TVN65513 TLR65513 TBV65513 SRZ65513 SID65513 RYH65513 ROL65513 REP65513 QUT65513 QKX65513 QBB65513 PRF65513 PHJ65513 OXN65513 ONR65513 ODV65513 NTZ65513 NKD65513 NAH65513 MQL65513 MGP65513 LWT65513 LMX65513 LDB65513 KTF65513 KJJ65513 JZN65513 JPR65513 JFV65513 IVZ65513 IMD65513 ICH65513 HSL65513 HIP65513 GYT65513 GOX65513 GFB65513 FVF65513 FLJ65513 FBN65513 ERR65513 EHV65513 DXZ65513 DOD65513 DEH65513 CUL65513 CKP65513 CAT65513 BQX65513 BHB65513 AXF65513 ANJ65513 ADN65513 TR65513 JV65513 Z65513 WWH983015 WML983015 WCP983015 VST983015 VIX983015 UZB983015 UPF983015 UFJ983015 TVN983015 TLR983015 TBV983015 SRZ983015 SID983015 RYH983015 ROL983015 REP983015 QUT983015 QKX983015 QBB983015 PRF983015 PHJ983015 OXN983015 ONR983015 ODV983015 NTZ983015 NKD983015 NAH983015 MQL983015 MGP983015 LWT983015 LMX983015 LDB983015 KTF983015 KJJ983015 JZN983015 JPR983015 JFV983015 IVZ983015 IMD983015 ICH983015 HSL983015 HIP983015 GYT983015 GOX983015 GFB983015 FVF983015 FLJ983015 FBN983015 ERR983015 EHV983015 DXZ983015 DOD983015 DEH983015 CUL983015 CKP983015 CAT983015 BQX983015 BHB983015 AXF983015 ANJ983015 ADN983015 TR983015 JV983015 Z983015 WWH917479 WML917479 WCP917479 VST917479 VIX917479 UZB917479 UPF917479 UFJ917479 TVN917479 TLR917479 TBV917479 SRZ917479 SID917479 RYH917479 ROL917479 REP917479 QUT917479 QKX917479 QBB917479 PRF917479 PHJ917479 OXN917479 ONR917479 ODV917479 NTZ917479 NKD917479 NAH917479 MQL917479 MGP917479 LWT917479 LMX917479 LDB917479 KTF917479 KJJ917479 JZN917479 JPR917479 JFV917479 IVZ917479 IMD917479 ICH917479 HSL917479 HIP917479 GYT917479 GOX917479 GFB917479 FVF917479 FLJ917479 FBN917479 ERR917479 EHV917479 DXZ917479 DOD917479 DEH917479 CUL917479 CKP917479 CAT917479 BQX917479 BHB917479 AXF917479 ANJ917479 ADN917479 TR917479 JV917479 Z917479 WWH851943 WML851943 WCP851943 VST851943 VIX851943 UZB851943 UPF851943 UFJ851943 TVN851943 TLR851943 TBV851943 SRZ851943 SID851943 RYH851943 ROL851943 REP851943 QUT851943 QKX851943 QBB851943 PRF851943 PHJ851943 OXN851943 ONR851943 ODV851943 NTZ851943 NKD851943 NAH851943 MQL851943 MGP851943 LWT851943 LMX851943 LDB851943 KTF851943 KJJ851943 JZN851943 JPR851943 JFV851943 IVZ851943 IMD851943 ICH851943 HSL851943 HIP851943 GYT851943 GOX851943 GFB851943 FVF851943 FLJ851943 FBN851943 ERR851943 EHV851943 DXZ851943 DOD851943 DEH851943 CUL851943 CKP851943 CAT851943 BQX851943 BHB851943 AXF851943 ANJ851943 ADN851943 TR851943 JV851943 Z851943 WWH786407 WML786407 WCP786407 VST786407 VIX786407 UZB786407 UPF786407 UFJ786407 TVN786407 TLR786407 TBV786407 SRZ786407 SID786407 RYH786407 ROL786407 REP786407 QUT786407 QKX786407 QBB786407 PRF786407 PHJ786407 OXN786407 ONR786407 ODV786407 NTZ786407 NKD786407 NAH786407 MQL786407 MGP786407 LWT786407 LMX786407 LDB786407 KTF786407 KJJ786407 JZN786407 JPR786407 JFV786407 IVZ786407 IMD786407 ICH786407 HSL786407 HIP786407 GYT786407 GOX786407 GFB786407 FVF786407 FLJ786407 FBN786407 ERR786407 EHV786407 DXZ786407 DOD786407 DEH786407 CUL786407 CKP786407 CAT786407 BQX786407 BHB786407 AXF786407 ANJ786407 ADN786407 TR786407 JV786407 Z786407 WWH720871 WML720871 WCP720871 VST720871 VIX720871 UZB720871 UPF720871 UFJ720871 TVN720871 TLR720871 TBV720871 SRZ720871 SID720871 RYH720871 ROL720871 REP720871 QUT720871 QKX720871 QBB720871 PRF720871 PHJ720871 OXN720871 ONR720871 ODV720871 NTZ720871 NKD720871 NAH720871 MQL720871 MGP720871 LWT720871 LMX720871 LDB720871 KTF720871 KJJ720871 JZN720871 JPR720871 JFV720871 IVZ720871 IMD720871 ICH720871 HSL720871 HIP720871 GYT720871 GOX720871 GFB720871 FVF720871 FLJ720871 FBN720871 ERR720871 EHV720871 DXZ720871 DOD720871 DEH720871 CUL720871 CKP720871 CAT720871 BQX720871 BHB720871 AXF720871 ANJ720871 ADN720871 TR720871 JV720871 Z720871 WWH655335 WML655335 WCP655335 VST655335 VIX655335 UZB655335 UPF655335 UFJ655335 TVN655335 TLR655335 TBV655335 SRZ655335 SID655335 RYH655335 ROL655335 REP655335 QUT655335 QKX655335 QBB655335 PRF655335 PHJ655335 OXN655335 ONR655335 ODV655335 NTZ655335 NKD655335 NAH655335 MQL655335 MGP655335 LWT655335 LMX655335 LDB655335 KTF655335 KJJ655335 JZN655335 JPR655335 JFV655335 IVZ655335 IMD655335 ICH655335 HSL655335 HIP655335 GYT655335 GOX655335 GFB655335 FVF655335 FLJ655335 FBN655335 ERR655335 EHV655335 DXZ655335 DOD655335 DEH655335 CUL655335 CKP655335 CAT655335 BQX655335 BHB655335 AXF655335 ANJ655335 ADN655335 TR655335 JV655335 Z655335 WWH589799 WML589799 WCP589799 VST589799 VIX589799 UZB589799 UPF589799 UFJ589799 TVN589799 TLR589799 TBV589799 SRZ589799 SID589799 RYH589799 ROL589799 REP589799 QUT589799 QKX589799 QBB589799 PRF589799 PHJ589799 OXN589799 ONR589799 ODV589799 NTZ589799 NKD589799 NAH589799 MQL589799 MGP589799 LWT589799 LMX589799 LDB589799 KTF589799 KJJ589799 JZN589799 JPR589799 JFV589799 IVZ589799 IMD589799 ICH589799 HSL589799 HIP589799 GYT589799 GOX589799 GFB589799 FVF589799 FLJ589799 FBN589799 ERR589799 EHV589799 DXZ589799 DOD589799 DEH589799 CUL589799 CKP589799 CAT589799 BQX589799 BHB589799 AXF589799 ANJ589799 ADN589799 TR589799 JV589799 Z589799 WWH524263 WML524263 WCP524263 VST524263 VIX524263 UZB524263 UPF524263 UFJ524263 TVN524263 TLR524263 TBV524263 SRZ524263 SID524263 RYH524263 ROL524263 REP524263 QUT524263 QKX524263 QBB524263 PRF524263 PHJ524263 OXN524263 ONR524263 ODV524263 NTZ524263 NKD524263 NAH524263 MQL524263 MGP524263 LWT524263 LMX524263 LDB524263 KTF524263 KJJ524263 JZN524263 JPR524263 JFV524263 IVZ524263 IMD524263 ICH524263 HSL524263 HIP524263 GYT524263 GOX524263 GFB524263 FVF524263 FLJ524263 FBN524263 ERR524263 EHV524263 DXZ524263 DOD524263 DEH524263 CUL524263 CKP524263 CAT524263 BQX524263 BHB524263 AXF524263 ANJ524263 ADN524263 TR524263 JV524263 Z524263 WWH458727 WML458727 WCP458727 VST458727 VIX458727 UZB458727 UPF458727 UFJ458727 TVN458727 TLR458727 TBV458727 SRZ458727 SID458727 RYH458727 ROL458727 REP458727 QUT458727 QKX458727 QBB458727 PRF458727 PHJ458727 OXN458727 ONR458727 ODV458727 NTZ458727 NKD458727 NAH458727 MQL458727 MGP458727 LWT458727 LMX458727 LDB458727 KTF458727 KJJ458727 JZN458727 JPR458727 JFV458727 IVZ458727 IMD458727 ICH458727 HSL458727 HIP458727 GYT458727 GOX458727 GFB458727 FVF458727 FLJ458727 FBN458727 ERR458727 EHV458727 DXZ458727 DOD458727 DEH458727 CUL458727 CKP458727 CAT458727 BQX458727 BHB458727 AXF458727 ANJ458727 ADN458727 TR458727 JV458727 Z458727 WWH393191 WML393191 WCP393191 VST393191 VIX393191 UZB393191 UPF393191 UFJ393191 TVN393191 TLR393191 TBV393191 SRZ393191 SID393191 RYH393191 ROL393191 REP393191 QUT393191 QKX393191 QBB393191 PRF393191 PHJ393191 OXN393191 ONR393191 ODV393191 NTZ393191 NKD393191 NAH393191 MQL393191 MGP393191 LWT393191 LMX393191 LDB393191 KTF393191 KJJ393191 JZN393191 JPR393191 JFV393191 IVZ393191 IMD393191 ICH393191 HSL393191 HIP393191 GYT393191 GOX393191 GFB393191 FVF393191 FLJ393191 FBN393191 ERR393191 EHV393191 DXZ393191 DOD393191 DEH393191 CUL393191 CKP393191 CAT393191 BQX393191 BHB393191 AXF393191 ANJ393191 ADN393191 TR393191 JV393191 Z393191 WWH327655 WML327655 WCP327655 VST327655 VIX327655 UZB327655 UPF327655 UFJ327655 TVN327655 TLR327655 TBV327655 SRZ327655 SID327655 RYH327655 ROL327655 REP327655 QUT327655 QKX327655 QBB327655 PRF327655 PHJ327655 OXN327655 ONR327655 ODV327655 NTZ327655 NKD327655 NAH327655 MQL327655 MGP327655 LWT327655 LMX327655 LDB327655 KTF327655 KJJ327655 JZN327655 JPR327655 JFV327655 IVZ327655 IMD327655 ICH327655 HSL327655 HIP327655 GYT327655 GOX327655 GFB327655 FVF327655 FLJ327655 FBN327655 ERR327655 EHV327655 DXZ327655 DOD327655 DEH327655 CUL327655 CKP327655 CAT327655 BQX327655 BHB327655 AXF327655 ANJ327655 ADN327655 TR327655 JV327655 Z327655 WWH262119 WML262119 WCP262119 VST262119 VIX262119 UZB262119 UPF262119 UFJ262119 TVN262119 TLR262119 TBV262119 SRZ262119 SID262119 RYH262119 ROL262119 REP262119 QUT262119 QKX262119 QBB262119 PRF262119 PHJ262119 OXN262119 ONR262119 ODV262119 NTZ262119 NKD262119 NAH262119 MQL262119 MGP262119 LWT262119 LMX262119 LDB262119 KTF262119 KJJ262119 JZN262119 JPR262119 JFV262119 IVZ262119 IMD262119 ICH262119 HSL262119 HIP262119 GYT262119 GOX262119 GFB262119 FVF262119 FLJ262119 FBN262119 ERR262119 EHV262119 DXZ262119 DOD262119 DEH262119 CUL262119 CKP262119 CAT262119 BQX262119 BHB262119 AXF262119 ANJ262119 ADN262119 TR262119 JV262119 Z262119 WWH196583 WML196583 WCP196583 VST196583 VIX196583 UZB196583 UPF196583 UFJ196583 TVN196583 TLR196583 TBV196583 SRZ196583 SID196583 RYH196583 ROL196583 REP196583 QUT196583 QKX196583 QBB196583 PRF196583 PHJ196583 OXN196583 ONR196583 ODV196583 NTZ196583 NKD196583 NAH196583 MQL196583 MGP196583 LWT196583 LMX196583 LDB196583 KTF196583 KJJ196583 JZN196583 JPR196583 JFV196583 IVZ196583 IMD196583 ICH196583 HSL196583 HIP196583 GYT196583 GOX196583 GFB196583 FVF196583 FLJ196583 FBN196583 ERR196583 EHV196583 DXZ196583 DOD196583 DEH196583 CUL196583 CKP196583 CAT196583 BQX196583 BHB196583 AXF196583 ANJ196583 ADN196583 TR196583 JV196583 Z196583 WWH131047 WML131047 WCP131047 VST131047 VIX131047 UZB131047 UPF131047 UFJ131047 TVN131047 TLR131047 TBV131047 SRZ131047 SID131047 RYH131047 ROL131047 REP131047 QUT131047 QKX131047 QBB131047 PRF131047 PHJ131047 OXN131047 ONR131047 ODV131047 NTZ131047 NKD131047 NAH131047 MQL131047 MGP131047 LWT131047 LMX131047 LDB131047 KTF131047 KJJ131047 JZN131047 JPR131047 JFV131047 IVZ131047 IMD131047 ICH131047 HSL131047 HIP131047 GYT131047 GOX131047 GFB131047 FVF131047 FLJ131047 FBN131047 ERR131047 EHV131047 DXZ131047 DOD131047 DEH131047 CUL131047 CKP131047 CAT131047 BQX131047 BHB131047 AXF131047 ANJ131047 ADN131047 TR131047 JV131047 Z131047 WWH65511 WML65511 WCP65511 VST65511 VIX65511 UZB65511 UPF65511 UFJ65511 TVN65511 TLR65511 TBV65511 SRZ65511 SID65511 RYH65511 ROL65511 REP65511 QUT65511 QKX65511 QBB65511 PRF65511 PHJ65511 OXN65511 ONR65511 ODV65511 NTZ65511 NKD65511 NAH65511 MQL65511 MGP65511 LWT65511 LMX65511 LDB65511 KTF65511 KJJ65511 JZN65511 JPR65511 JFV65511 IVZ65511 IMD65511 ICH65511 HSL65511 HIP65511 GYT65511 GOX65511 GFB65511 FVF65511 FLJ65511 FBN65511 ERR65511 EHV65511 DXZ65511 DOD65511 DEH65511 CUL65511 CKP65511 CAT65511 BQX65511 BHB65511 AXF65511 ANJ65511 ADN65511 TR65511 JV65511 Z65511 WWH983013 WML983013 WCP983013 VST983013 VIX983013 UZB983013 UPF983013 UFJ983013 TVN983013 TLR983013 TBV983013 SRZ983013 SID983013 RYH983013 ROL983013 REP983013 QUT983013 QKX983013 QBB983013 PRF983013 PHJ983013 OXN983013 ONR983013 ODV983013 NTZ983013 NKD983013 NAH983013 MQL983013 MGP983013 LWT983013 LMX983013 LDB983013 KTF983013 KJJ983013 JZN983013 JPR983013 JFV983013 IVZ983013 IMD983013 ICH983013 HSL983013 HIP983013 GYT983013 GOX983013 GFB983013 FVF983013 FLJ983013 FBN983013 ERR983013 EHV983013 DXZ983013 DOD983013 DEH983013 CUL983013 CKP983013 CAT983013 BQX983013 BHB983013 AXF983013 ANJ983013 ADN983013 TR983013 JV983013 Z983013 WWH917477 WML917477 WCP917477 VST917477 VIX917477 UZB917477 UPF917477 UFJ917477 TVN917477 TLR917477 TBV917477 SRZ917477 SID917477 RYH917477 ROL917477 REP917477 QUT917477 QKX917477 QBB917477 PRF917477 PHJ917477 OXN917477 ONR917477 ODV917477 NTZ917477 NKD917477 NAH917477 MQL917477 MGP917477 LWT917477 LMX917477 LDB917477 KTF917477 KJJ917477 JZN917477 JPR917477 JFV917477 IVZ917477 IMD917477 ICH917477 HSL917477 HIP917477 GYT917477 GOX917477 GFB917477 FVF917477 FLJ917477 FBN917477 ERR917477 EHV917477 DXZ917477 DOD917477 DEH917477 CUL917477 CKP917477 CAT917477 BQX917477 BHB917477 AXF917477 ANJ917477 ADN917477 TR917477 JV917477 Z917477 WWH851941 WML851941 WCP851941 VST851941 VIX851941 UZB851941 UPF851941 UFJ851941 TVN851941 TLR851941 TBV851941 SRZ851941 SID851941 RYH851941 ROL851941 REP851941 QUT851941 QKX851941 QBB851941 PRF851941 PHJ851941 OXN851941 ONR851941 ODV851941 NTZ851941 NKD851941 NAH851941 MQL851941 MGP851941 LWT851941 LMX851941 LDB851941 KTF851941 KJJ851941 JZN851941 JPR851941 JFV851941 IVZ851941 IMD851941 ICH851941 HSL851941 HIP851941 GYT851941 GOX851941 GFB851941 FVF851941 FLJ851941 FBN851941 ERR851941 EHV851941 DXZ851941 DOD851941 DEH851941 CUL851941 CKP851941 CAT851941 BQX851941 BHB851941 AXF851941 ANJ851941 ADN851941 TR851941 JV851941 Z851941 WWH786405 WML786405 WCP786405 VST786405 VIX786405 UZB786405 UPF786405 UFJ786405 TVN786405 TLR786405 TBV786405 SRZ786405 SID786405 RYH786405 ROL786405 REP786405 QUT786405 QKX786405 QBB786405 PRF786405 PHJ786405 OXN786405 ONR786405 ODV786405 NTZ786405 NKD786405 NAH786405 MQL786405 MGP786405 LWT786405 LMX786405 LDB786405 KTF786405 KJJ786405 JZN786405 JPR786405 JFV786405 IVZ786405 IMD786405 ICH786405 HSL786405 HIP786405 GYT786405 GOX786405 GFB786405 FVF786405 FLJ786405 FBN786405 ERR786405 EHV786405 DXZ786405 DOD786405 DEH786405 CUL786405 CKP786405 CAT786405 BQX786405 BHB786405 AXF786405 ANJ786405 ADN786405 TR786405 JV786405 Z786405 WWH720869 WML720869 WCP720869 VST720869 VIX720869 UZB720869 UPF720869 UFJ720869 TVN720869 TLR720869 TBV720869 SRZ720869 SID720869 RYH720869 ROL720869 REP720869 QUT720869 QKX720869 QBB720869 PRF720869 PHJ720869 OXN720869 ONR720869 ODV720869 NTZ720869 NKD720869 NAH720869 MQL720869 MGP720869 LWT720869 LMX720869 LDB720869 KTF720869 KJJ720869 JZN720869 JPR720869 JFV720869 IVZ720869 IMD720869 ICH720869 HSL720869 HIP720869 GYT720869 GOX720869 GFB720869 FVF720869 FLJ720869 FBN720869 ERR720869 EHV720869 DXZ720869 DOD720869 DEH720869 CUL720869 CKP720869 CAT720869 BQX720869 BHB720869 AXF720869 ANJ720869 ADN720869 TR720869 JV720869 Z720869 WWH655333 WML655333 WCP655333 VST655333 VIX655333 UZB655333 UPF655333 UFJ655333 TVN655333 TLR655333 TBV655333 SRZ655333 SID655333 RYH655333 ROL655333 REP655333 QUT655333 QKX655333 QBB655333 PRF655333 PHJ655333 OXN655333 ONR655333 ODV655333 NTZ655333 NKD655333 NAH655333 MQL655333 MGP655333 LWT655333 LMX655333 LDB655333 KTF655333 KJJ655333 JZN655333 JPR655333 JFV655333 IVZ655333 IMD655333 ICH655333 HSL655333 HIP655333 GYT655333 GOX655333 GFB655333 FVF655333 FLJ655333 FBN655333 ERR655333 EHV655333 DXZ655333 DOD655333 DEH655333 CUL655333 CKP655333 CAT655333 BQX655333 BHB655333 AXF655333 ANJ655333 ADN655333 TR655333 JV655333 Z655333 WWH589797 WML589797 WCP589797 VST589797 VIX589797 UZB589797 UPF589797 UFJ589797 TVN589797 TLR589797 TBV589797 SRZ589797 SID589797 RYH589797 ROL589797 REP589797 QUT589797 QKX589797 QBB589797 PRF589797 PHJ589797 OXN589797 ONR589797 ODV589797 NTZ589797 NKD589797 NAH589797 MQL589797 MGP589797 LWT589797 LMX589797 LDB589797 KTF589797 KJJ589797 JZN589797 JPR589797 JFV589797 IVZ589797 IMD589797 ICH589797 HSL589797 HIP589797 GYT589797 GOX589797 GFB589797 FVF589797 FLJ589797 FBN589797 ERR589797 EHV589797 DXZ589797 DOD589797 DEH589797 CUL589797 CKP589797 CAT589797 BQX589797 BHB589797 AXF589797 ANJ589797 ADN589797 TR589797 JV589797 Z589797 WWH524261 WML524261 WCP524261 VST524261 VIX524261 UZB524261 UPF524261 UFJ524261 TVN524261 TLR524261 TBV524261 SRZ524261 SID524261 RYH524261 ROL524261 REP524261 QUT524261 QKX524261 QBB524261 PRF524261 PHJ524261 OXN524261 ONR524261 ODV524261 NTZ524261 NKD524261 NAH524261 MQL524261 MGP524261 LWT524261 LMX524261 LDB524261 KTF524261 KJJ524261 JZN524261 JPR524261 JFV524261 IVZ524261 IMD524261 ICH524261 HSL524261 HIP524261 GYT524261 GOX524261 GFB524261 FVF524261 FLJ524261 FBN524261 ERR524261 EHV524261 DXZ524261 DOD524261 DEH524261 CUL524261 CKP524261 CAT524261 BQX524261 BHB524261 AXF524261 ANJ524261 ADN524261 TR524261 JV524261 Z524261 WWH458725 WML458725 WCP458725 VST458725 VIX458725 UZB458725 UPF458725 UFJ458725 TVN458725 TLR458725 TBV458725 SRZ458725 SID458725 RYH458725 ROL458725 REP458725 QUT458725 QKX458725 QBB458725 PRF458725 PHJ458725 OXN458725 ONR458725 ODV458725 NTZ458725 NKD458725 NAH458725 MQL458725 MGP458725 LWT458725 LMX458725 LDB458725 KTF458725 KJJ458725 JZN458725 JPR458725 JFV458725 IVZ458725 IMD458725 ICH458725 HSL458725 HIP458725 GYT458725 GOX458725 GFB458725 FVF458725 FLJ458725 FBN458725 ERR458725 EHV458725 DXZ458725 DOD458725 DEH458725 CUL458725 CKP458725 CAT458725 BQX458725 BHB458725 AXF458725 ANJ458725 ADN458725 TR458725 JV458725 Z458725 WWH393189 WML393189 WCP393189 VST393189 VIX393189 UZB393189 UPF393189 UFJ393189 TVN393189 TLR393189 TBV393189 SRZ393189 SID393189 RYH393189 ROL393189 REP393189 QUT393189 QKX393189 QBB393189 PRF393189 PHJ393189 OXN393189 ONR393189 ODV393189 NTZ393189 NKD393189 NAH393189 MQL393189 MGP393189 LWT393189 LMX393189 LDB393189 KTF393189 KJJ393189 JZN393189 JPR393189 JFV393189 IVZ393189 IMD393189 ICH393189 HSL393189 HIP393189 GYT393189 GOX393189 GFB393189 FVF393189 FLJ393189 FBN393189 ERR393189 EHV393189 DXZ393189 DOD393189 DEH393189 CUL393189 CKP393189 CAT393189 BQX393189 BHB393189 AXF393189 ANJ393189 ADN393189 TR393189 JV393189 Z393189 WWH327653 WML327653 WCP327653 VST327653 VIX327653 UZB327653 UPF327653 UFJ327653 TVN327653 TLR327653 TBV327653 SRZ327653 SID327653 RYH327653 ROL327653 REP327653 QUT327653 QKX327653 QBB327653 PRF327653 PHJ327653 OXN327653 ONR327653 ODV327653 NTZ327653 NKD327653 NAH327653 MQL327653 MGP327653 LWT327653 LMX327653 LDB327653 KTF327653 KJJ327653 JZN327653 JPR327653 JFV327653 IVZ327653 IMD327653 ICH327653 HSL327653 HIP327653 GYT327653 GOX327653 GFB327653 FVF327653 FLJ327653 FBN327653 ERR327653 EHV327653 DXZ327653 DOD327653 DEH327653 CUL327653 CKP327653 CAT327653 BQX327653 BHB327653 AXF327653 ANJ327653 ADN327653 TR327653 JV327653 Z327653 WWH262117 WML262117 WCP262117 VST262117 VIX262117 UZB262117 UPF262117 UFJ262117 TVN262117 TLR262117 TBV262117 SRZ262117 SID262117 RYH262117 ROL262117 REP262117 QUT262117 QKX262117 QBB262117 PRF262117 PHJ262117 OXN262117 ONR262117 ODV262117 NTZ262117 NKD262117 NAH262117 MQL262117 MGP262117 LWT262117 LMX262117 LDB262117 KTF262117 KJJ262117 JZN262117 JPR262117 JFV262117 IVZ262117 IMD262117 ICH262117 HSL262117 HIP262117 GYT262117 GOX262117 GFB262117 FVF262117 FLJ262117 FBN262117 ERR262117 EHV262117 DXZ262117 DOD262117 DEH262117 CUL262117 CKP262117 CAT262117 BQX262117 BHB262117 AXF262117 ANJ262117 ADN262117 TR262117 JV262117 Z262117 WWH196581 WML196581 WCP196581 VST196581 VIX196581 UZB196581 UPF196581 UFJ196581 TVN196581 TLR196581 TBV196581 SRZ196581 SID196581 RYH196581 ROL196581 REP196581 QUT196581 QKX196581 QBB196581 PRF196581 PHJ196581 OXN196581 ONR196581 ODV196581 NTZ196581 NKD196581 NAH196581 MQL196581 MGP196581 LWT196581 LMX196581 LDB196581 KTF196581 KJJ196581 JZN196581 JPR196581 JFV196581 IVZ196581 IMD196581 ICH196581 HSL196581 HIP196581 GYT196581 GOX196581 GFB196581 FVF196581 FLJ196581 FBN196581 ERR196581 EHV196581 DXZ196581 DOD196581 DEH196581 CUL196581 CKP196581 CAT196581 BQX196581 BHB196581 AXF196581 ANJ196581 ADN196581 TR196581 JV196581 Z196581 WWH131045 WML131045 WCP131045 VST131045 VIX131045 UZB131045 UPF131045 UFJ131045 TVN131045 TLR131045 TBV131045 SRZ131045 SID131045 RYH131045 ROL131045 REP131045 QUT131045 QKX131045 QBB131045 PRF131045 PHJ131045 OXN131045 ONR131045 ODV131045 NTZ131045 NKD131045 NAH131045 MQL131045 MGP131045 LWT131045 LMX131045 LDB131045 KTF131045 KJJ131045 JZN131045 JPR131045 JFV131045 IVZ131045 IMD131045 ICH131045 HSL131045 HIP131045 GYT131045 GOX131045 GFB131045 FVF131045 FLJ131045 FBN131045 ERR131045 EHV131045 DXZ131045 DOD131045 DEH131045 CUL131045 CKP131045 CAT131045 BQX131045 BHB131045 AXF131045 ANJ131045 ADN131045 TR131045 JV131045 Z131045 WWH65509 WML65509 WCP65509 VST65509 VIX65509 UZB65509 UPF65509 UFJ65509 TVN65509 TLR65509 TBV65509 SRZ65509 SID65509 RYH65509 ROL65509 REP65509 QUT65509 QKX65509 QBB65509 PRF65509 PHJ65509 OXN65509 ONR65509 ODV65509 NTZ65509 NKD65509 NAH65509 MQL65509 MGP65509 LWT65509 LMX65509 LDB65509 KTF65509 KJJ65509 JZN65509 JPR65509 JFV65509 IVZ65509 IMD65509 ICH65509 HSL65509 HIP65509 GYT65509 GOX65509 GFB65509 FVF65509 FLJ65509 FBN65509 ERR65509 EHV65509 DXZ65509 DOD65509 DEH65509 CUL65509 CKP65509 CAT65509 BQX65509 BHB65509 AXF65509 ANJ65509 ADN65509 TR65509 JV65509 Z65509 WWH983011 WML983011 WCP983011 VST983011 VIX983011 UZB983011 UPF983011 UFJ983011 TVN983011 TLR983011 TBV983011 SRZ983011 SID983011 RYH983011 ROL983011 REP983011 QUT983011 QKX983011 QBB983011 PRF983011 PHJ983011 OXN983011 ONR983011 ODV983011 NTZ983011 NKD983011 NAH983011 MQL983011 MGP983011 LWT983011 LMX983011 LDB983011 KTF983011 KJJ983011 JZN983011 JPR983011 JFV983011 IVZ983011 IMD983011 ICH983011 HSL983011 HIP983011 GYT983011 GOX983011 GFB983011 FVF983011 FLJ983011 FBN983011 ERR983011 EHV983011 DXZ983011 DOD983011 DEH983011 CUL983011 CKP983011 CAT983011 BQX983011 BHB983011 AXF983011 ANJ983011 ADN983011 TR983011 JV983011 Z983011 WWH917475 WML917475 WCP917475 VST917475 VIX917475 UZB917475 UPF917475 UFJ917475 TVN917475 TLR917475 TBV917475 SRZ917475 SID917475 RYH917475 ROL917475 REP917475 QUT917475 QKX917475 QBB917475 PRF917475 PHJ917475 OXN917475 ONR917475 ODV917475 NTZ917475 NKD917475 NAH917475 MQL917475 MGP917475 LWT917475 LMX917475 LDB917475 KTF917475 KJJ917475 JZN917475 JPR917475 JFV917475 IVZ917475 IMD917475 ICH917475 HSL917475 HIP917475 GYT917475 GOX917475 GFB917475 FVF917475 FLJ917475 FBN917475 ERR917475 EHV917475 DXZ917475 DOD917475 DEH917475 CUL917475 CKP917475 CAT917475 BQX917475 BHB917475 AXF917475 ANJ917475 ADN917475 TR917475 JV917475 Z917475 WWH851939 WML851939 WCP851939 VST851939 VIX851939 UZB851939 UPF851939 UFJ851939 TVN851939 TLR851939 TBV851939 SRZ851939 SID851939 RYH851939 ROL851939 REP851939 QUT851939 QKX851939 QBB851939 PRF851939 PHJ851939 OXN851939 ONR851939 ODV851939 NTZ851939 NKD851939 NAH851939 MQL851939 MGP851939 LWT851939 LMX851939 LDB851939 KTF851939 KJJ851939 JZN851939 JPR851939 JFV851939 IVZ851939 IMD851939 ICH851939 HSL851939 HIP851939 GYT851939 GOX851939 GFB851939 FVF851939 FLJ851939 FBN851939 ERR851939 EHV851939 DXZ851939 DOD851939 DEH851939 CUL851939 CKP851939 CAT851939 BQX851939 BHB851939 AXF851939 ANJ851939 ADN851939 TR851939 JV851939 Z851939 WWH786403 WML786403 WCP786403 VST786403 VIX786403 UZB786403 UPF786403 UFJ786403 TVN786403 TLR786403 TBV786403 SRZ786403 SID786403 RYH786403 ROL786403 REP786403 QUT786403 QKX786403 QBB786403 PRF786403 PHJ786403 OXN786403 ONR786403 ODV786403 NTZ786403 NKD786403 NAH786403 MQL786403 MGP786403 LWT786403 LMX786403 LDB786403 KTF786403 KJJ786403 JZN786403 JPR786403 JFV786403 IVZ786403 IMD786403 ICH786403 HSL786403 HIP786403 GYT786403 GOX786403 GFB786403 FVF786403 FLJ786403 FBN786403 ERR786403 EHV786403 DXZ786403 DOD786403 DEH786403 CUL786403 CKP786403 CAT786403 BQX786403 BHB786403 AXF786403 ANJ786403 ADN786403 TR786403 JV786403 Z786403 WWH720867 WML720867 WCP720867 VST720867 VIX720867 UZB720867 UPF720867 UFJ720867 TVN720867 TLR720867 TBV720867 SRZ720867 SID720867 RYH720867 ROL720867 REP720867 QUT720867 QKX720867 QBB720867 PRF720867 PHJ720867 OXN720867 ONR720867 ODV720867 NTZ720867 NKD720867 NAH720867 MQL720867 MGP720867 LWT720867 LMX720867 LDB720867 KTF720867 KJJ720867 JZN720867 JPR720867 JFV720867 IVZ720867 IMD720867 ICH720867 HSL720867 HIP720867 GYT720867 GOX720867 GFB720867 FVF720867 FLJ720867 FBN720867 ERR720867 EHV720867 DXZ720867 DOD720867 DEH720867 CUL720867 CKP720867 CAT720867 BQX720867 BHB720867 AXF720867 ANJ720867 ADN720867 TR720867 JV720867 Z720867 WWH655331 WML655331 WCP655331 VST655331 VIX655331 UZB655331 UPF655331 UFJ655331 TVN655331 TLR655331 TBV655331 SRZ655331 SID655331 RYH655331 ROL655331 REP655331 QUT655331 QKX655331 QBB655331 PRF655331 PHJ655331 OXN655331 ONR655331 ODV655331 NTZ655331 NKD655331 NAH655331 MQL655331 MGP655331 LWT655331 LMX655331 LDB655331 KTF655331 KJJ655331 JZN655331 JPR655331 JFV655331 IVZ655331 IMD655331 ICH655331 HSL655331 HIP655331 GYT655331 GOX655331 GFB655331 FVF655331 FLJ655331 FBN655331 ERR655331 EHV655331 DXZ655331 DOD655331 DEH655331 CUL655331 CKP655331 CAT655331 BQX655331 BHB655331 AXF655331 ANJ655331 ADN655331 TR655331 JV655331 Z655331 WWH589795 WML589795 WCP589795 VST589795 VIX589795 UZB589795 UPF589795 UFJ589795 TVN589795 TLR589795 TBV589795 SRZ589795 SID589795 RYH589795 ROL589795 REP589795 QUT589795 QKX589795 QBB589795 PRF589795 PHJ589795 OXN589795 ONR589795 ODV589795 NTZ589795 NKD589795 NAH589795 MQL589795 MGP589795 LWT589795 LMX589795 LDB589795 KTF589795 KJJ589795 JZN589795 JPR589795 JFV589795 IVZ589795 IMD589795 ICH589795 HSL589795 HIP589795 GYT589795 GOX589795 GFB589795 FVF589795 FLJ589795 FBN589795 ERR589795 EHV589795 DXZ589795 DOD589795 DEH589795 CUL589795 CKP589795 CAT589795 BQX589795 BHB589795 AXF589795 ANJ589795 ADN589795 TR589795 JV589795 Z589795 WWH524259 WML524259 WCP524259 VST524259 VIX524259 UZB524259 UPF524259 UFJ524259 TVN524259 TLR524259 TBV524259 SRZ524259 SID524259 RYH524259 ROL524259 REP524259 QUT524259 QKX524259 QBB524259 PRF524259 PHJ524259 OXN524259 ONR524259 ODV524259 NTZ524259 NKD524259 NAH524259 MQL524259 MGP524259 LWT524259 LMX524259 LDB524259 KTF524259 KJJ524259 JZN524259 JPR524259 JFV524259 IVZ524259 IMD524259 ICH524259 HSL524259 HIP524259 GYT524259 GOX524259 GFB524259 FVF524259 FLJ524259 FBN524259 ERR524259 EHV524259 DXZ524259 DOD524259 DEH524259 CUL524259 CKP524259 CAT524259 BQX524259 BHB524259 AXF524259 ANJ524259 ADN524259 TR524259 JV524259 Z524259 WWH458723 WML458723 WCP458723 VST458723 VIX458723 UZB458723 UPF458723 UFJ458723 TVN458723 TLR458723 TBV458723 SRZ458723 SID458723 RYH458723 ROL458723 REP458723 QUT458723 QKX458723 QBB458723 PRF458723 PHJ458723 OXN458723 ONR458723 ODV458723 NTZ458723 NKD458723 NAH458723 MQL458723 MGP458723 LWT458723 LMX458723 LDB458723 KTF458723 KJJ458723 JZN458723 JPR458723 JFV458723 IVZ458723 IMD458723 ICH458723 HSL458723 HIP458723 GYT458723 GOX458723 GFB458723 FVF458723 FLJ458723 FBN458723 ERR458723 EHV458723 DXZ458723 DOD458723 DEH458723 CUL458723 CKP458723 CAT458723 BQX458723 BHB458723 AXF458723 ANJ458723 ADN458723 TR458723 JV458723 Z458723 WWH393187 WML393187 WCP393187 VST393187 VIX393187 UZB393187 UPF393187 UFJ393187 TVN393187 TLR393187 TBV393187 SRZ393187 SID393187 RYH393187 ROL393187 REP393187 QUT393187 QKX393187 QBB393187 PRF393187 PHJ393187 OXN393187 ONR393187 ODV393187 NTZ393187 NKD393187 NAH393187 MQL393187 MGP393187 LWT393187 LMX393187 LDB393187 KTF393187 KJJ393187 JZN393187 JPR393187 JFV393187 IVZ393187 IMD393187 ICH393187 HSL393187 HIP393187 GYT393187 GOX393187 GFB393187 FVF393187 FLJ393187 FBN393187 ERR393187 EHV393187 DXZ393187 DOD393187 DEH393187 CUL393187 CKP393187 CAT393187 BQX393187 BHB393187 AXF393187 ANJ393187 ADN393187 TR393187 JV393187 Z393187 WWH327651 WML327651 WCP327651 VST327651 VIX327651 UZB327651 UPF327651 UFJ327651 TVN327651 TLR327651 TBV327651 SRZ327651 SID327651 RYH327651 ROL327651 REP327651 QUT327651 QKX327651 QBB327651 PRF327651 PHJ327651 OXN327651 ONR327651 ODV327651 NTZ327651 NKD327651 NAH327651 MQL327651 MGP327651 LWT327651 LMX327651 LDB327651 KTF327651 KJJ327651 JZN327651 JPR327651 JFV327651 IVZ327651 IMD327651 ICH327651 HSL327651 HIP327651 GYT327651 GOX327651 GFB327651 FVF327651 FLJ327651 FBN327651 ERR327651 EHV327651 DXZ327651 DOD327651 DEH327651 CUL327651 CKP327651 CAT327651 BQX327651 BHB327651 AXF327651 ANJ327651 ADN327651 TR327651 JV327651 Z327651 WWH262115 WML262115 WCP262115 VST262115 VIX262115 UZB262115 UPF262115 UFJ262115 TVN262115 TLR262115 TBV262115 SRZ262115 SID262115 RYH262115 ROL262115 REP262115 QUT262115 QKX262115 QBB262115 PRF262115 PHJ262115 OXN262115 ONR262115 ODV262115 NTZ262115 NKD262115 NAH262115 MQL262115 MGP262115 LWT262115 LMX262115 LDB262115 KTF262115 KJJ262115 JZN262115 JPR262115 JFV262115 IVZ262115 IMD262115 ICH262115 HSL262115 HIP262115 GYT262115 GOX262115 GFB262115 FVF262115 FLJ262115 FBN262115 ERR262115 EHV262115 DXZ262115 DOD262115 DEH262115 CUL262115 CKP262115 CAT262115 BQX262115 BHB262115 AXF262115 ANJ262115 ADN262115 TR262115 JV262115 Z262115 WWH196579 WML196579 WCP196579 VST196579 VIX196579 UZB196579 UPF196579 UFJ196579 TVN196579 TLR196579 TBV196579 SRZ196579 SID196579 RYH196579 ROL196579 REP196579 QUT196579 QKX196579 QBB196579 PRF196579 PHJ196579 OXN196579 ONR196579 ODV196579 NTZ196579 NKD196579 NAH196579 MQL196579 MGP196579 LWT196579 LMX196579 LDB196579 KTF196579 KJJ196579 JZN196579 JPR196579 JFV196579 IVZ196579 IMD196579 ICH196579 HSL196579 HIP196579 GYT196579 GOX196579 GFB196579 FVF196579 FLJ196579 FBN196579 ERR196579 EHV196579 DXZ196579 DOD196579 DEH196579 CUL196579 CKP196579 CAT196579 BQX196579 BHB196579 AXF196579 ANJ196579 ADN196579 TR196579 JV196579 Z196579 WWH131043 WML131043 WCP131043 VST131043 VIX131043 UZB131043 UPF131043 UFJ131043 TVN131043 TLR131043 TBV131043 SRZ131043 SID131043 RYH131043 ROL131043 REP131043 QUT131043 QKX131043 QBB131043 PRF131043 PHJ131043 OXN131043 ONR131043 ODV131043 NTZ131043 NKD131043 NAH131043 MQL131043 MGP131043 LWT131043 LMX131043 LDB131043 KTF131043 KJJ131043 JZN131043 JPR131043 JFV131043 IVZ131043 IMD131043 ICH131043 HSL131043 HIP131043 GYT131043 GOX131043 GFB131043 FVF131043 FLJ131043 FBN131043 ERR131043 EHV131043 DXZ131043 DOD131043 DEH131043 CUL131043 CKP131043 CAT131043 BQX131043 BHB131043 AXF131043 ANJ131043 ADN131043 TR131043 JV131043 Z131043 WWH65507 WML65507 WCP65507 VST65507 VIX65507 UZB65507 UPF65507 UFJ65507 TVN65507 TLR65507 TBV65507 SRZ65507 SID65507 RYH65507 ROL65507 REP65507 QUT65507 QKX65507 QBB65507 PRF65507 PHJ65507 OXN65507 ONR65507 ODV65507 NTZ65507 NKD65507 NAH65507 MQL65507 MGP65507 LWT65507 LMX65507 LDB65507 KTF65507 KJJ65507 JZN65507 JPR65507 JFV65507 IVZ65507 IMD65507 ICH65507 HSL65507 HIP65507 GYT65507 GOX65507 GFB65507 FVF65507 FLJ65507 FBN65507 ERR65507 EHV65507 DXZ65507 DOD65507 DEH65507 CUL65507 CKP65507 CAT65507 BQX65507 BHB65507 AXF65507 ANJ65507 ADN65507 TR65507 JV65507 Z65507 WWH983009 WML983009 WCP983009 VST983009 VIX983009 UZB983009 UPF983009 UFJ983009 TVN983009 TLR983009 TBV983009 SRZ983009 SID983009 RYH983009 ROL983009 REP983009 QUT983009 QKX983009 QBB983009 PRF983009 PHJ983009 OXN983009 ONR983009 ODV983009 NTZ983009 NKD983009 NAH983009 MQL983009 MGP983009 LWT983009 LMX983009 LDB983009 KTF983009 KJJ983009 JZN983009 JPR983009 JFV983009 IVZ983009 IMD983009 ICH983009 HSL983009 HIP983009 GYT983009 GOX983009 GFB983009 FVF983009 FLJ983009 FBN983009 ERR983009 EHV983009 DXZ983009 DOD983009 DEH983009 CUL983009 CKP983009 CAT983009 BQX983009 BHB983009 AXF983009 ANJ983009 ADN983009 TR983009 JV983009 Z983009 WWH917473 WML917473 WCP917473 VST917473 VIX917473 UZB917473 UPF917473 UFJ917473 TVN917473 TLR917473 TBV917473 SRZ917473 SID917473 RYH917473 ROL917473 REP917473 QUT917473 QKX917473 QBB917473 PRF917473 PHJ917473 OXN917473 ONR917473 ODV917473 NTZ917473 NKD917473 NAH917473 MQL917473 MGP917473 LWT917473 LMX917473 LDB917473 KTF917473 KJJ917473 JZN917473 JPR917473 JFV917473 IVZ917473 IMD917473 ICH917473 HSL917473 HIP917473 GYT917473 GOX917473 GFB917473 FVF917473 FLJ917473 FBN917473 ERR917473 EHV917473 DXZ917473 DOD917473 DEH917473 CUL917473 CKP917473 CAT917473 BQX917473 BHB917473 AXF917473 ANJ917473 ADN917473 TR917473 JV917473 Z917473 WWH851937 WML851937 WCP851937 VST851937 VIX851937 UZB851937 UPF851937 UFJ851937 TVN851937 TLR851937 TBV851937 SRZ851937 SID851937 RYH851937 ROL851937 REP851937 QUT851937 QKX851937 QBB851937 PRF851937 PHJ851937 OXN851937 ONR851937 ODV851937 NTZ851937 NKD851937 NAH851937 MQL851937 MGP851937 LWT851937 LMX851937 LDB851937 KTF851937 KJJ851937 JZN851937 JPR851937 JFV851937 IVZ851937 IMD851937 ICH851937 HSL851937 HIP851937 GYT851937 GOX851937 GFB851937 FVF851937 FLJ851937 FBN851937 ERR851937 EHV851937 DXZ851937 DOD851937 DEH851937 CUL851937 CKP851937 CAT851937 BQX851937 BHB851937 AXF851937 ANJ851937 ADN851937 TR851937 JV851937 Z851937 WWH786401 WML786401 WCP786401 VST786401 VIX786401 UZB786401 UPF786401 UFJ786401 TVN786401 TLR786401 TBV786401 SRZ786401 SID786401 RYH786401 ROL786401 REP786401 QUT786401 QKX786401 QBB786401 PRF786401 PHJ786401 OXN786401 ONR786401 ODV786401 NTZ786401 NKD786401 NAH786401 MQL786401 MGP786401 LWT786401 LMX786401 LDB786401 KTF786401 KJJ786401 JZN786401 JPR786401 JFV786401 IVZ786401 IMD786401 ICH786401 HSL786401 HIP786401 GYT786401 GOX786401 GFB786401 FVF786401 FLJ786401 FBN786401 ERR786401 EHV786401 DXZ786401 DOD786401 DEH786401 CUL786401 CKP786401 CAT786401 BQX786401 BHB786401 AXF786401 ANJ786401 ADN786401 TR786401 JV786401 Z786401 WWH720865 WML720865 WCP720865 VST720865 VIX720865 UZB720865 UPF720865 UFJ720865 TVN720865 TLR720865 TBV720865 SRZ720865 SID720865 RYH720865 ROL720865 REP720865 QUT720865 QKX720865 QBB720865 PRF720865 PHJ720865 OXN720865 ONR720865 ODV720865 NTZ720865 NKD720865 NAH720865 MQL720865 MGP720865 LWT720865 LMX720865 LDB720865 KTF720865 KJJ720865 JZN720865 JPR720865 JFV720865 IVZ720865 IMD720865 ICH720865 HSL720865 HIP720865 GYT720865 GOX720865 GFB720865 FVF720865 FLJ720865 FBN720865 ERR720865 EHV720865 DXZ720865 DOD720865 DEH720865 CUL720865 CKP720865 CAT720865 BQX720865 BHB720865 AXF720865 ANJ720865 ADN720865 TR720865 JV720865 Z720865 WWH655329 WML655329 WCP655329 VST655329 VIX655329 UZB655329 UPF655329 UFJ655329 TVN655329 TLR655329 TBV655329 SRZ655329 SID655329 RYH655329 ROL655329 REP655329 QUT655329 QKX655329 QBB655329 PRF655329 PHJ655329 OXN655329 ONR655329 ODV655329 NTZ655329 NKD655329 NAH655329 MQL655329 MGP655329 LWT655329 LMX655329 LDB655329 KTF655329 KJJ655329 JZN655329 JPR655329 JFV655329 IVZ655329 IMD655329 ICH655329 HSL655329 HIP655329 GYT655329 GOX655329 GFB655329 FVF655329 FLJ655329 FBN655329 ERR655329 EHV655329 DXZ655329 DOD655329 DEH655329 CUL655329 CKP655329 CAT655329 BQX655329 BHB655329 AXF655329 ANJ655329 ADN655329 TR655329 JV655329 Z655329 WWH589793 WML589793 WCP589793 VST589793 VIX589793 UZB589793 UPF589793 UFJ589793 TVN589793 TLR589793 TBV589793 SRZ589793 SID589793 RYH589793 ROL589793 REP589793 QUT589793 QKX589793 QBB589793 PRF589793 PHJ589793 OXN589793 ONR589793 ODV589793 NTZ589793 NKD589793 NAH589793 MQL589793 MGP589793 LWT589793 LMX589793 LDB589793 KTF589793 KJJ589793 JZN589793 JPR589793 JFV589793 IVZ589793 IMD589793 ICH589793 HSL589793 HIP589793 GYT589793 GOX589793 GFB589793 FVF589793 FLJ589793 FBN589793 ERR589793 EHV589793 DXZ589793 DOD589793 DEH589793 CUL589793 CKP589793 CAT589793 BQX589793 BHB589793 AXF589793 ANJ589793 ADN589793 TR589793 JV589793 Z589793 WWH524257 WML524257 WCP524257 VST524257 VIX524257 UZB524257 UPF524257 UFJ524257 TVN524257 TLR524257 TBV524257 SRZ524257 SID524257 RYH524257 ROL524257 REP524257 QUT524257 QKX524257 QBB524257 PRF524257 PHJ524257 OXN524257 ONR524257 ODV524257 NTZ524257 NKD524257 NAH524257 MQL524257 MGP524257 LWT524257 LMX524257 LDB524257 KTF524257 KJJ524257 JZN524257 JPR524257 JFV524257 IVZ524257 IMD524257 ICH524257 HSL524257 HIP524257 GYT524257 GOX524257 GFB524257 FVF524257 FLJ524257 FBN524257 ERR524257 EHV524257 DXZ524257 DOD524257 DEH524257 CUL524257 CKP524257 CAT524257 BQX524257 BHB524257 AXF524257 ANJ524257 ADN524257 TR524257 JV524257 Z524257 WWH458721 WML458721 WCP458721 VST458721 VIX458721 UZB458721 UPF458721 UFJ458721 TVN458721 TLR458721 TBV458721 SRZ458721 SID458721 RYH458721 ROL458721 REP458721 QUT458721 QKX458721 QBB458721 PRF458721 PHJ458721 OXN458721 ONR458721 ODV458721 NTZ458721 NKD458721 NAH458721 MQL458721 MGP458721 LWT458721 LMX458721 LDB458721 KTF458721 KJJ458721 JZN458721 JPR458721 JFV458721 IVZ458721 IMD458721 ICH458721 HSL458721 HIP458721 GYT458721 GOX458721 GFB458721 FVF458721 FLJ458721 FBN458721 ERR458721 EHV458721 DXZ458721 DOD458721 DEH458721 CUL458721 CKP458721 CAT458721 BQX458721 BHB458721 AXF458721 ANJ458721 ADN458721 TR458721 JV458721 Z458721 WWH393185 WML393185 WCP393185 VST393185 VIX393185 UZB393185 UPF393185 UFJ393185 TVN393185 TLR393185 TBV393185 SRZ393185 SID393185 RYH393185 ROL393185 REP393185 QUT393185 QKX393185 QBB393185 PRF393185 PHJ393185 OXN393185 ONR393185 ODV393185 NTZ393185 NKD393185 NAH393185 MQL393185 MGP393185 LWT393185 LMX393185 LDB393185 KTF393185 KJJ393185 JZN393185 JPR393185 JFV393185 IVZ393185 IMD393185 ICH393185 HSL393185 HIP393185 GYT393185 GOX393185 GFB393185 FVF393185 FLJ393185 FBN393185 ERR393185 EHV393185 DXZ393185 DOD393185 DEH393185 CUL393185 CKP393185 CAT393185 BQX393185 BHB393185 AXF393185 ANJ393185 ADN393185 TR393185 JV393185 Z393185 WWH327649 WML327649 WCP327649 VST327649 VIX327649 UZB327649 UPF327649 UFJ327649 TVN327649 TLR327649 TBV327649 SRZ327649 SID327649 RYH327649 ROL327649 REP327649 QUT327649 QKX327649 QBB327649 PRF327649 PHJ327649 OXN327649 ONR327649 ODV327649 NTZ327649 NKD327649 NAH327649 MQL327649 MGP327649 LWT327649 LMX327649 LDB327649 KTF327649 KJJ327649 JZN327649 JPR327649 JFV327649 IVZ327649 IMD327649 ICH327649 HSL327649 HIP327649 GYT327649 GOX327649 GFB327649 FVF327649 FLJ327649 FBN327649 ERR327649 EHV327649 DXZ327649 DOD327649 DEH327649 CUL327649 CKP327649 CAT327649 BQX327649 BHB327649 AXF327649 ANJ327649 ADN327649 TR327649 JV327649 Z327649 WWH262113 WML262113 WCP262113 VST262113 VIX262113 UZB262113 UPF262113 UFJ262113 TVN262113 TLR262113 TBV262113 SRZ262113 SID262113 RYH262113 ROL262113 REP262113 QUT262113 QKX262113 QBB262113 PRF262113 PHJ262113 OXN262113 ONR262113 ODV262113 NTZ262113 NKD262113 NAH262113 MQL262113 MGP262113 LWT262113 LMX262113 LDB262113 KTF262113 KJJ262113 JZN262113 JPR262113 JFV262113 IVZ262113 IMD262113 ICH262113 HSL262113 HIP262113 GYT262113 GOX262113 GFB262113 FVF262113 FLJ262113 FBN262113 ERR262113 EHV262113 DXZ262113 DOD262113 DEH262113 CUL262113 CKP262113 CAT262113 BQX262113 BHB262113 AXF262113 ANJ262113 ADN262113 TR262113 JV262113 Z262113 WWH196577 WML196577 WCP196577 VST196577 VIX196577 UZB196577 UPF196577 UFJ196577 TVN196577 TLR196577 TBV196577 SRZ196577 SID196577 RYH196577 ROL196577 REP196577 QUT196577 QKX196577 QBB196577 PRF196577 PHJ196577 OXN196577 ONR196577 ODV196577 NTZ196577 NKD196577 NAH196577 MQL196577 MGP196577 LWT196577 LMX196577 LDB196577 KTF196577 KJJ196577 JZN196577 JPR196577 JFV196577 IVZ196577 IMD196577 ICH196577 HSL196577 HIP196577 GYT196577 GOX196577 GFB196577 FVF196577 FLJ196577 FBN196577 ERR196577 EHV196577 DXZ196577 DOD196577 DEH196577 CUL196577 CKP196577 CAT196577 BQX196577 BHB196577 AXF196577 ANJ196577 ADN196577 TR196577 JV196577 Z196577 WWH131041 WML131041 WCP131041 VST131041 VIX131041 UZB131041 UPF131041 UFJ131041 TVN131041 TLR131041 TBV131041 SRZ131041 SID131041 RYH131041 ROL131041 REP131041 QUT131041 QKX131041 QBB131041 PRF131041 PHJ131041 OXN131041 ONR131041 ODV131041 NTZ131041 NKD131041 NAH131041 MQL131041 MGP131041 LWT131041 LMX131041 LDB131041 KTF131041 KJJ131041 JZN131041 JPR131041 JFV131041 IVZ131041 IMD131041 ICH131041 HSL131041 HIP131041 GYT131041 GOX131041 GFB131041 FVF131041 FLJ131041 FBN131041 ERR131041 EHV131041 DXZ131041 DOD131041 DEH131041 CUL131041 CKP131041 CAT131041 BQX131041 BHB131041 AXF131041 ANJ131041 ADN131041 TR131041 JV131041 Z131041 WWH65505 WML65505 WCP65505 VST65505 VIX65505 UZB65505 UPF65505 UFJ65505 TVN65505 TLR65505 TBV65505 SRZ65505 SID65505 RYH65505 ROL65505 REP65505 QUT65505 QKX65505 QBB65505 PRF65505 PHJ65505 OXN65505 ONR65505 ODV65505 NTZ65505 NKD65505 NAH65505 MQL65505 MGP65505 LWT65505 LMX65505 LDB65505 KTF65505 KJJ65505 JZN65505 JPR65505 JFV65505 IVZ65505 IMD65505 ICH65505 HSL65505 HIP65505 GYT65505 GOX65505 GFB65505 FVF65505 FLJ65505 FBN65505 ERR65505 EHV65505 DXZ65505 DOD65505 DEH65505 CUL65505 CKP65505 CAT65505 BQX65505 BHB65505 AXF65505 ANJ65505 ADN65505 TR65505 JV65505 Z65505 WWH983007 WML983007 WCP983007 VST983007 VIX983007 UZB983007 UPF983007 UFJ983007 TVN983007 TLR983007 TBV983007 SRZ983007 SID983007 RYH983007 ROL983007 REP983007 QUT983007 QKX983007 QBB983007 PRF983007 PHJ983007 OXN983007 ONR983007 ODV983007 NTZ983007 NKD983007 NAH983007 MQL983007 MGP983007 LWT983007 LMX983007 LDB983007 KTF983007 KJJ983007 JZN983007 JPR983007 JFV983007 IVZ983007 IMD983007 ICH983007 HSL983007 HIP983007 GYT983007 GOX983007 GFB983007 FVF983007 FLJ983007 FBN983007 ERR983007 EHV983007 DXZ983007 DOD983007 DEH983007 CUL983007 CKP983007 CAT983007 BQX983007 BHB983007 AXF983007 ANJ983007 ADN983007 TR983007 JV983007 Z983007 WWH917471 WML917471 WCP917471 VST917471 VIX917471 UZB917471 UPF917471 UFJ917471 TVN917471 TLR917471 TBV917471 SRZ917471 SID917471 RYH917471 ROL917471 REP917471 QUT917471 QKX917471 QBB917471 PRF917471 PHJ917471 OXN917471 ONR917471 ODV917471 NTZ917471 NKD917471 NAH917471 MQL917471 MGP917471 LWT917471 LMX917471 LDB917471 KTF917471 KJJ917471 JZN917471 JPR917471 JFV917471 IVZ917471 IMD917471 ICH917471 HSL917471 HIP917471 GYT917471 GOX917471 GFB917471 FVF917471 FLJ917471 FBN917471 ERR917471 EHV917471 DXZ917471 DOD917471 DEH917471 CUL917471 CKP917471 CAT917471 BQX917471 BHB917471 AXF917471 ANJ917471 ADN917471 TR917471 JV917471 Z917471 WWH851935 WML851935 WCP851935 VST851935 VIX851935 UZB851935 UPF851935 UFJ851935 TVN851935 TLR851935 TBV851935 SRZ851935 SID851935 RYH851935 ROL851935 REP851935 QUT851935 QKX851935 QBB851935 PRF851935 PHJ851935 OXN851935 ONR851935 ODV851935 NTZ851935 NKD851935 NAH851935 MQL851935 MGP851935 LWT851935 LMX851935 LDB851935 KTF851935 KJJ851935 JZN851935 JPR851935 JFV851935 IVZ851935 IMD851935 ICH851935 HSL851935 HIP851935 GYT851935 GOX851935 GFB851935 FVF851935 FLJ851935 FBN851935 ERR851935 EHV851935 DXZ851935 DOD851935 DEH851935 CUL851935 CKP851935 CAT851935 BQX851935 BHB851935 AXF851935 ANJ851935 ADN851935 TR851935 JV851935 Z851935 WWH786399 WML786399 WCP786399 VST786399 VIX786399 UZB786399 UPF786399 UFJ786399 TVN786399 TLR786399 TBV786399 SRZ786399 SID786399 RYH786399 ROL786399 REP786399 QUT786399 QKX786399 QBB786399 PRF786399 PHJ786399 OXN786399 ONR786399 ODV786399 NTZ786399 NKD786399 NAH786399 MQL786399 MGP786399 LWT786399 LMX786399 LDB786399 KTF786399 KJJ786399 JZN786399 JPR786399 JFV786399 IVZ786399 IMD786399 ICH786399 HSL786399 HIP786399 GYT786399 GOX786399 GFB786399 FVF786399 FLJ786399 FBN786399 ERR786399 EHV786399 DXZ786399 DOD786399 DEH786399 CUL786399 CKP786399 CAT786399 BQX786399 BHB786399 AXF786399 ANJ786399 ADN786399 TR786399 JV786399 Z786399 WWH720863 WML720863 WCP720863 VST720863 VIX720863 UZB720863 UPF720863 UFJ720863 TVN720863 TLR720863 TBV720863 SRZ720863 SID720863 RYH720863 ROL720863 REP720863 QUT720863 QKX720863 QBB720863 PRF720863 PHJ720863 OXN720863 ONR720863 ODV720863 NTZ720863 NKD720863 NAH720863 MQL720863 MGP720863 LWT720863 LMX720863 LDB720863 KTF720863 KJJ720863 JZN720863 JPR720863 JFV720863 IVZ720863 IMD720863 ICH720863 HSL720863 HIP720863 GYT720863 GOX720863 GFB720863 FVF720863 FLJ720863 FBN720863 ERR720863 EHV720863 DXZ720863 DOD720863 DEH720863 CUL720863 CKP720863 CAT720863 BQX720863 BHB720863 AXF720863 ANJ720863 ADN720863 TR720863 JV720863 Z720863 WWH655327 WML655327 WCP655327 VST655327 VIX655327 UZB655327 UPF655327 UFJ655327 TVN655327 TLR655327 TBV655327 SRZ655327 SID655327 RYH655327 ROL655327 REP655327 QUT655327 QKX655327 QBB655327 PRF655327 PHJ655327 OXN655327 ONR655327 ODV655327 NTZ655327 NKD655327 NAH655327 MQL655327 MGP655327 LWT655327 LMX655327 LDB655327 KTF655327 KJJ655327 JZN655327 JPR655327 JFV655327 IVZ655327 IMD655327 ICH655327 HSL655327 HIP655327 GYT655327 GOX655327 GFB655327 FVF655327 FLJ655327 FBN655327 ERR655327 EHV655327 DXZ655327 DOD655327 DEH655327 CUL655327 CKP655327 CAT655327 BQX655327 BHB655327 AXF655327 ANJ655327 ADN655327 TR655327 JV655327 Z655327 WWH589791 WML589791 WCP589791 VST589791 VIX589791 UZB589791 UPF589791 UFJ589791 TVN589791 TLR589791 TBV589791 SRZ589791 SID589791 RYH589791 ROL589791 REP589791 QUT589791 QKX589791 QBB589791 PRF589791 PHJ589791 OXN589791 ONR589791 ODV589791 NTZ589791 NKD589791 NAH589791 MQL589791 MGP589791 LWT589791 LMX589791 LDB589791 KTF589791 KJJ589791 JZN589791 JPR589791 JFV589791 IVZ589791 IMD589791 ICH589791 HSL589791 HIP589791 GYT589791 GOX589791 GFB589791 FVF589791 FLJ589791 FBN589791 ERR589791 EHV589791 DXZ589791 DOD589791 DEH589791 CUL589791 CKP589791 CAT589791 BQX589791 BHB589791 AXF589791 ANJ589791 ADN589791 TR589791 JV589791 Z589791 WWH524255 WML524255 WCP524255 VST524255 VIX524255 UZB524255 UPF524255 UFJ524255 TVN524255 TLR524255 TBV524255 SRZ524255 SID524255 RYH524255 ROL524255 REP524255 QUT524255 QKX524255 QBB524255 PRF524255 PHJ524255 OXN524255 ONR524255 ODV524255 NTZ524255 NKD524255 NAH524255 MQL524255 MGP524255 LWT524255 LMX524255 LDB524255 KTF524255 KJJ524255 JZN524255 JPR524255 JFV524255 IVZ524255 IMD524255 ICH524255 HSL524255 HIP524255 GYT524255 GOX524255 GFB524255 FVF524255 FLJ524255 FBN524255 ERR524255 EHV524255 DXZ524255 DOD524255 DEH524255 CUL524255 CKP524255 CAT524255 BQX524255 BHB524255 AXF524255 ANJ524255 ADN524255 TR524255 JV524255 Z524255 WWH458719 WML458719 WCP458719 VST458719 VIX458719 UZB458719 UPF458719 UFJ458719 TVN458719 TLR458719 TBV458719 SRZ458719 SID458719 RYH458719 ROL458719 REP458719 QUT458719 QKX458719 QBB458719 PRF458719 PHJ458719 OXN458719 ONR458719 ODV458719 NTZ458719 NKD458719 NAH458719 MQL458719 MGP458719 LWT458719 LMX458719 LDB458719 KTF458719 KJJ458719 JZN458719 JPR458719 JFV458719 IVZ458719 IMD458719 ICH458719 HSL458719 HIP458719 GYT458719 GOX458719 GFB458719 FVF458719 FLJ458719 FBN458719 ERR458719 EHV458719 DXZ458719 DOD458719 DEH458719 CUL458719 CKP458719 CAT458719 BQX458719 BHB458719 AXF458719 ANJ458719 ADN458719 TR458719 JV458719 Z458719 WWH393183 WML393183 WCP393183 VST393183 VIX393183 UZB393183 UPF393183 UFJ393183 TVN393183 TLR393183 TBV393183 SRZ393183 SID393183 RYH393183 ROL393183 REP393183 QUT393183 QKX393183 QBB393183 PRF393183 PHJ393183 OXN393183 ONR393183 ODV393183 NTZ393183 NKD393183 NAH393183 MQL393183 MGP393183 LWT393183 LMX393183 LDB393183 KTF393183 KJJ393183 JZN393183 JPR393183 JFV393183 IVZ393183 IMD393183 ICH393183 HSL393183 HIP393183 GYT393183 GOX393183 GFB393183 FVF393183 FLJ393183 FBN393183 ERR393183 EHV393183 DXZ393183 DOD393183 DEH393183 CUL393183 CKP393183 CAT393183 BQX393183 BHB393183 AXF393183 ANJ393183 ADN393183 TR393183 JV393183 Z393183 WWH327647 WML327647 WCP327647 VST327647 VIX327647 UZB327647 UPF327647 UFJ327647 TVN327647 TLR327647 TBV327647 SRZ327647 SID327647 RYH327647 ROL327647 REP327647 QUT327647 QKX327647 QBB327647 PRF327647 PHJ327647 OXN327647 ONR327647 ODV327647 NTZ327647 NKD327647 NAH327647 MQL327647 MGP327647 LWT327647 LMX327647 LDB327647 KTF327647 KJJ327647 JZN327647 JPR327647 JFV327647 IVZ327647 IMD327647 ICH327647 HSL327647 HIP327647 GYT327647 GOX327647 GFB327647 FVF327647 FLJ327647 FBN327647 ERR327647 EHV327647 DXZ327647 DOD327647 DEH327647 CUL327647 CKP327647 CAT327647 BQX327647 BHB327647 AXF327647 ANJ327647 ADN327647 TR327647 JV327647 Z327647 WWH262111 WML262111 WCP262111 VST262111 VIX262111 UZB262111 UPF262111 UFJ262111 TVN262111 TLR262111 TBV262111 SRZ262111 SID262111 RYH262111 ROL262111 REP262111 QUT262111 QKX262111 QBB262111 PRF262111 PHJ262111 OXN262111 ONR262111 ODV262111 NTZ262111 NKD262111 NAH262111 MQL262111 MGP262111 LWT262111 LMX262111 LDB262111 KTF262111 KJJ262111 JZN262111 JPR262111 JFV262111 IVZ262111 IMD262111 ICH262111 HSL262111 HIP262111 GYT262111 GOX262111 GFB262111 FVF262111 FLJ262111 FBN262111 ERR262111 EHV262111 DXZ262111 DOD262111 DEH262111 CUL262111 CKP262111 CAT262111 BQX262111 BHB262111 AXF262111 ANJ262111 ADN262111 TR262111 JV262111 Z262111 WWH196575 WML196575 WCP196575 VST196575 VIX196575 UZB196575 UPF196575 UFJ196575 TVN196575 TLR196575 TBV196575 SRZ196575 SID196575 RYH196575 ROL196575 REP196575 QUT196575 QKX196575 QBB196575 PRF196575 PHJ196575 OXN196575 ONR196575 ODV196575 NTZ196575 NKD196575 NAH196575 MQL196575 MGP196575 LWT196575 LMX196575 LDB196575 KTF196575 KJJ196575 JZN196575 JPR196575 JFV196575 IVZ196575 IMD196575 ICH196575 HSL196575 HIP196575 GYT196575 GOX196575 GFB196575 FVF196575 FLJ196575 FBN196575 ERR196575 EHV196575 DXZ196575 DOD196575 DEH196575 CUL196575 CKP196575 CAT196575 BQX196575 BHB196575 AXF196575 ANJ196575 ADN196575 TR196575 JV196575 Z196575 WWH131039 WML131039 WCP131039 VST131039 VIX131039 UZB131039 UPF131039 UFJ131039 TVN131039 TLR131039 TBV131039 SRZ131039 SID131039 RYH131039 ROL131039 REP131039 QUT131039 QKX131039 QBB131039 PRF131039 PHJ131039 OXN131039 ONR131039 ODV131039 NTZ131039 NKD131039 NAH131039 MQL131039 MGP131039 LWT131039 LMX131039 LDB131039 KTF131039 KJJ131039 JZN131039 JPR131039 JFV131039 IVZ131039 IMD131039 ICH131039 HSL131039 HIP131039 GYT131039 GOX131039 GFB131039 FVF131039 FLJ131039 FBN131039 ERR131039 EHV131039 DXZ131039 DOD131039 DEH131039 CUL131039 CKP131039 CAT131039 BQX131039 BHB131039 AXF131039 ANJ131039 ADN131039 TR131039 JV131039 Z131039 WWH65503 WML65503 WCP65503 VST65503 VIX65503 UZB65503 UPF65503 UFJ65503 TVN65503 TLR65503 TBV65503 SRZ65503 SID65503 RYH65503 ROL65503 REP65503 QUT65503 QKX65503 QBB65503 PRF65503 PHJ65503 OXN65503 ONR65503 ODV65503 NTZ65503 NKD65503 NAH65503 MQL65503 MGP65503 LWT65503 LMX65503 LDB65503 KTF65503 KJJ65503 JZN65503 JPR65503 JFV65503 IVZ65503 IMD65503 ICH65503 HSL65503 HIP65503 GYT65503 GOX65503 GFB65503 FVF65503 FLJ65503 FBN65503 ERR65503 EHV65503 DXZ65503 DOD65503 DEH65503 CUL65503 CKP65503 CAT65503 BQX65503 BHB65503 AXF65503 ANJ65503 ADN65503 TR65503 JV65503 Z65503 WWH983005 WML983005 WCP983005 VST983005 VIX983005 UZB983005 UPF983005 UFJ983005 TVN983005 TLR983005 TBV983005 SRZ983005 SID983005 RYH983005 ROL983005 REP983005 QUT983005 QKX983005 QBB983005 PRF983005 PHJ983005 OXN983005 ONR983005 ODV983005 NTZ983005 NKD983005 NAH983005 MQL983005 MGP983005 LWT983005 LMX983005 LDB983005 KTF983005 KJJ983005 JZN983005 JPR983005 JFV983005 IVZ983005 IMD983005 ICH983005 HSL983005 HIP983005 GYT983005 GOX983005 GFB983005 FVF983005 FLJ983005 FBN983005 ERR983005 EHV983005 DXZ983005 DOD983005 DEH983005 CUL983005 CKP983005 CAT983005 BQX983005 BHB983005 AXF983005 ANJ983005 ADN983005 TR983005 JV983005 Z983005 WWH917469 WML917469 WCP917469 VST917469 VIX917469 UZB917469 UPF917469 UFJ917469 TVN917469 TLR917469 TBV917469 SRZ917469 SID917469 RYH917469 ROL917469 REP917469 QUT917469 QKX917469 QBB917469 PRF917469 PHJ917469 OXN917469 ONR917469 ODV917469 NTZ917469 NKD917469 NAH917469 MQL917469 MGP917469 LWT917469 LMX917469 LDB917469 KTF917469 KJJ917469 JZN917469 JPR917469 JFV917469 IVZ917469 IMD917469 ICH917469 HSL917469 HIP917469 GYT917469 GOX917469 GFB917469 FVF917469 FLJ917469 FBN917469 ERR917469 EHV917469 DXZ917469 DOD917469 DEH917469 CUL917469 CKP917469 CAT917469 BQX917469 BHB917469 AXF917469 ANJ917469 ADN917469 TR917469 JV917469 Z917469 WWH851933 WML851933 WCP851933 VST851933 VIX851933 UZB851933 UPF851933 UFJ851933 TVN851933 TLR851933 TBV851933 SRZ851933 SID851933 RYH851933 ROL851933 REP851933 QUT851933 QKX851933 QBB851933 PRF851933 PHJ851933 OXN851933 ONR851933 ODV851933 NTZ851933 NKD851933 NAH851933 MQL851933 MGP851933 LWT851933 LMX851933 LDB851933 KTF851933 KJJ851933 JZN851933 JPR851933 JFV851933 IVZ851933 IMD851933 ICH851933 HSL851933 HIP851933 GYT851933 GOX851933 GFB851933 FVF851933 FLJ851933 FBN851933 ERR851933 EHV851933 DXZ851933 DOD851933 DEH851933 CUL851933 CKP851933 CAT851933 BQX851933 BHB851933 AXF851933 ANJ851933 ADN851933 TR851933 JV851933 Z851933 WWH786397 WML786397 WCP786397 VST786397 VIX786397 UZB786397 UPF786397 UFJ786397 TVN786397 TLR786397 TBV786397 SRZ786397 SID786397 RYH786397 ROL786397 REP786397 QUT786397 QKX786397 QBB786397 PRF786397 PHJ786397 OXN786397 ONR786397 ODV786397 NTZ786397 NKD786397 NAH786397 MQL786397 MGP786397 LWT786397 LMX786397 LDB786397 KTF786397 KJJ786397 JZN786397 JPR786397 JFV786397 IVZ786397 IMD786397 ICH786397 HSL786397 HIP786397 GYT786397 GOX786397 GFB786397 FVF786397 FLJ786397 FBN786397 ERR786397 EHV786397 DXZ786397 DOD786397 DEH786397 CUL786397 CKP786397 CAT786397 BQX786397 BHB786397 AXF786397 ANJ786397 ADN786397 TR786397 JV786397 Z786397 WWH720861 WML720861 WCP720861 VST720861 VIX720861 UZB720861 UPF720861 UFJ720861 TVN720861 TLR720861 TBV720861 SRZ720861 SID720861 RYH720861 ROL720861 REP720861 QUT720861 QKX720861 QBB720861 PRF720861 PHJ720861 OXN720861 ONR720861 ODV720861 NTZ720861 NKD720861 NAH720861 MQL720861 MGP720861 LWT720861 LMX720861 LDB720861 KTF720861 KJJ720861 JZN720861 JPR720861 JFV720861 IVZ720861 IMD720861 ICH720861 HSL720861 HIP720861 GYT720861 GOX720861 GFB720861 FVF720861 FLJ720861 FBN720861 ERR720861 EHV720861 DXZ720861 DOD720861 DEH720861 CUL720861 CKP720861 CAT720861 BQX720861 BHB720861 AXF720861 ANJ720861 ADN720861 TR720861 JV720861 Z720861 WWH655325 WML655325 WCP655325 VST655325 VIX655325 UZB655325 UPF655325 UFJ655325 TVN655325 TLR655325 TBV655325 SRZ655325 SID655325 RYH655325 ROL655325 REP655325 QUT655325 QKX655325 QBB655325 PRF655325 PHJ655325 OXN655325 ONR655325 ODV655325 NTZ655325 NKD655325 NAH655325 MQL655325 MGP655325 LWT655325 LMX655325 LDB655325 KTF655325 KJJ655325 JZN655325 JPR655325 JFV655325 IVZ655325 IMD655325 ICH655325 HSL655325 HIP655325 GYT655325 GOX655325 GFB655325 FVF655325 FLJ655325 FBN655325 ERR655325 EHV655325 DXZ655325 DOD655325 DEH655325 CUL655325 CKP655325 CAT655325 BQX655325 BHB655325 AXF655325 ANJ655325 ADN655325 TR655325 JV655325 Z655325 WWH589789 WML589789 WCP589789 VST589789 VIX589789 UZB589789 UPF589789 UFJ589789 TVN589789 TLR589789 TBV589789 SRZ589789 SID589789 RYH589789 ROL589789 REP589789 QUT589789 QKX589789 QBB589789 PRF589789 PHJ589789 OXN589789 ONR589789 ODV589789 NTZ589789 NKD589789 NAH589789 MQL589789 MGP589789 LWT589789 LMX589789 LDB589789 KTF589789 KJJ589789 JZN589789 JPR589789 JFV589789 IVZ589789 IMD589789 ICH589789 HSL589789 HIP589789 GYT589789 GOX589789 GFB589789 FVF589789 FLJ589789 FBN589789 ERR589789 EHV589789 DXZ589789 DOD589789 DEH589789 CUL589789 CKP589789 CAT589789 BQX589789 BHB589789 AXF589789 ANJ589789 ADN589789 TR589789 JV589789 Z589789 WWH524253 WML524253 WCP524253 VST524253 VIX524253 UZB524253 UPF524253 UFJ524253 TVN524253 TLR524253 TBV524253 SRZ524253 SID524253 RYH524253 ROL524253 REP524253 QUT524253 QKX524253 QBB524253 PRF524253 PHJ524253 OXN524253 ONR524253 ODV524253 NTZ524253 NKD524253 NAH524253 MQL524253 MGP524253 LWT524253 LMX524253 LDB524253 KTF524253 KJJ524253 JZN524253 JPR524253 JFV524253 IVZ524253 IMD524253 ICH524253 HSL524253 HIP524253 GYT524253 GOX524253 GFB524253 FVF524253 FLJ524253 FBN524253 ERR524253 EHV524253 DXZ524253 DOD524253 DEH524253 CUL524253 CKP524253 CAT524253 BQX524253 BHB524253 AXF524253 ANJ524253 ADN524253 TR524253 JV524253 Z524253 WWH458717 WML458717 WCP458717 VST458717 VIX458717 UZB458717 UPF458717 UFJ458717 TVN458717 TLR458717 TBV458717 SRZ458717 SID458717 RYH458717 ROL458717 REP458717 QUT458717 QKX458717 QBB458717 PRF458717 PHJ458717 OXN458717 ONR458717 ODV458717 NTZ458717 NKD458717 NAH458717 MQL458717 MGP458717 LWT458717 LMX458717 LDB458717 KTF458717 KJJ458717 JZN458717 JPR458717 JFV458717 IVZ458717 IMD458717 ICH458717 HSL458717 HIP458717 GYT458717 GOX458717 GFB458717 FVF458717 FLJ458717 FBN458717 ERR458717 EHV458717 DXZ458717 DOD458717 DEH458717 CUL458717 CKP458717 CAT458717 BQX458717 BHB458717 AXF458717 ANJ458717 ADN458717 TR458717 JV458717 Z458717 WWH393181 WML393181 WCP393181 VST393181 VIX393181 UZB393181 UPF393181 UFJ393181 TVN393181 TLR393181 TBV393181 SRZ393181 SID393181 RYH393181 ROL393181 REP393181 QUT393181 QKX393181 QBB393181 PRF393181 PHJ393181 OXN393181 ONR393181 ODV393181 NTZ393181 NKD393181 NAH393181 MQL393181 MGP393181 LWT393181 LMX393181 LDB393181 KTF393181 KJJ393181 JZN393181 JPR393181 JFV393181 IVZ393181 IMD393181 ICH393181 HSL393181 HIP393181 GYT393181 GOX393181 GFB393181 FVF393181 FLJ393181 FBN393181 ERR393181 EHV393181 DXZ393181 DOD393181 DEH393181 CUL393181 CKP393181 CAT393181 BQX393181 BHB393181 AXF393181 ANJ393181 ADN393181 TR393181 JV393181 Z393181 WWH327645 WML327645 WCP327645 VST327645 VIX327645 UZB327645 UPF327645 UFJ327645 TVN327645 TLR327645 TBV327645 SRZ327645 SID327645 RYH327645 ROL327645 REP327645 QUT327645 QKX327645 QBB327645 PRF327645 PHJ327645 OXN327645 ONR327645 ODV327645 NTZ327645 NKD327645 NAH327645 MQL327645 MGP327645 LWT327645 LMX327645 LDB327645 KTF327645 KJJ327645 JZN327645 JPR327645 JFV327645 IVZ327645 IMD327645 ICH327645 HSL327645 HIP327645 GYT327645 GOX327645 GFB327645 FVF327645 FLJ327645 FBN327645 ERR327645 EHV327645 DXZ327645 DOD327645 DEH327645 CUL327645 CKP327645 CAT327645 BQX327645 BHB327645 AXF327645 ANJ327645 ADN327645 TR327645 JV327645 Z327645 WWH262109 WML262109 WCP262109 VST262109 VIX262109 UZB262109 UPF262109 UFJ262109 TVN262109 TLR262109 TBV262109 SRZ262109 SID262109 RYH262109 ROL262109 REP262109 QUT262109 QKX262109 QBB262109 PRF262109 PHJ262109 OXN262109 ONR262109 ODV262109 NTZ262109 NKD262109 NAH262109 MQL262109 MGP262109 LWT262109 LMX262109 LDB262109 KTF262109 KJJ262109 JZN262109 JPR262109 JFV262109 IVZ262109 IMD262109 ICH262109 HSL262109 HIP262109 GYT262109 GOX262109 GFB262109 FVF262109 FLJ262109 FBN262109 ERR262109 EHV262109 DXZ262109 DOD262109 DEH262109 CUL262109 CKP262109 CAT262109 BQX262109 BHB262109 AXF262109 ANJ262109 ADN262109 TR262109 JV262109 Z262109 WWH196573 WML196573 WCP196573 VST196573 VIX196573 UZB196573 UPF196573 UFJ196573 TVN196573 TLR196573 TBV196573 SRZ196573 SID196573 RYH196573 ROL196573 REP196573 QUT196573 QKX196573 QBB196573 PRF196573 PHJ196573 OXN196573 ONR196573 ODV196573 NTZ196573 NKD196573 NAH196573 MQL196573 MGP196573 LWT196573 LMX196573 LDB196573 KTF196573 KJJ196573 JZN196573 JPR196573 JFV196573 IVZ196573 IMD196573 ICH196573 HSL196573 HIP196573 GYT196573 GOX196573 GFB196573 FVF196573 FLJ196573 FBN196573 ERR196573 EHV196573 DXZ196573 DOD196573 DEH196573 CUL196573 CKP196573 CAT196573 BQX196573 BHB196573 AXF196573 ANJ196573 ADN196573 TR196573 JV196573 Z196573 WWH131037 WML131037 WCP131037 VST131037 VIX131037 UZB131037 UPF131037 UFJ131037 TVN131037 TLR131037 TBV131037 SRZ131037 SID131037 RYH131037 ROL131037 REP131037 QUT131037 QKX131037 QBB131037 PRF131037 PHJ131037 OXN131037 ONR131037 ODV131037 NTZ131037 NKD131037 NAH131037 MQL131037 MGP131037 LWT131037 LMX131037 LDB131037 KTF131037 KJJ131037 JZN131037 JPR131037 JFV131037 IVZ131037 IMD131037 ICH131037 HSL131037 HIP131037 GYT131037 GOX131037 GFB131037 FVF131037 FLJ131037 FBN131037 ERR131037 EHV131037 DXZ131037 DOD131037 DEH131037 CUL131037 CKP131037 CAT131037 BQX131037 BHB131037 AXF131037 ANJ131037 ADN131037 TR131037 JV131037 Z131037 WWH65501 WML65501 WCP65501 VST65501 VIX65501 UZB65501 UPF65501 UFJ65501 TVN65501 TLR65501 TBV65501 SRZ65501 SID65501 RYH65501 ROL65501 REP65501 QUT65501 QKX65501 QBB65501 PRF65501 PHJ65501 OXN65501 ONR65501 ODV65501 NTZ65501 NKD65501 NAH65501 MQL65501 MGP65501 LWT65501 LMX65501 LDB65501 KTF65501 KJJ65501 JZN65501 JPR65501 JFV65501 IVZ65501 IMD65501 ICH65501 HSL65501 HIP65501 GYT65501 GOX65501 GFB65501 FVF65501 FLJ65501 FBN65501 ERR65501 EHV65501 DXZ65501 DOD65501 DEH65501 CUL65501 CKP65501 CAT65501 BQX65501 BHB65501 AXF65501 ANJ65501 ADN65501 TR65501 JV65501 Z65501 WWH983003 WML983003 WCP983003 VST983003 VIX983003 UZB983003 UPF983003 UFJ983003 TVN983003 TLR983003 TBV983003 SRZ983003 SID983003 RYH983003 ROL983003 REP983003 QUT983003 QKX983003 QBB983003 PRF983003 PHJ983003 OXN983003 ONR983003 ODV983003 NTZ983003 NKD983003 NAH983003 MQL983003 MGP983003 LWT983003 LMX983003 LDB983003 KTF983003 KJJ983003 JZN983003 JPR983003 JFV983003 IVZ983003 IMD983003 ICH983003 HSL983003 HIP983003 GYT983003 GOX983003 GFB983003 FVF983003 FLJ983003 FBN983003 ERR983003 EHV983003 DXZ983003 DOD983003 DEH983003 CUL983003 CKP983003 CAT983003 BQX983003 BHB983003 AXF983003 ANJ983003 ADN983003 TR983003 JV983003 Z983003 WWH917467 WML917467 WCP917467 VST917467 VIX917467 UZB917467 UPF917467 UFJ917467 TVN917467 TLR917467 TBV917467 SRZ917467 SID917467 RYH917467 ROL917467 REP917467 QUT917467 QKX917467 QBB917467 PRF917467 PHJ917467 OXN917467 ONR917467 ODV917467 NTZ917467 NKD917467 NAH917467 MQL917467 MGP917467 LWT917467 LMX917467 LDB917467 KTF917467 KJJ917467 JZN917467 JPR917467 JFV917467 IVZ917467 IMD917467 ICH917467 HSL917467 HIP917467 GYT917467 GOX917467 GFB917467 FVF917467 FLJ917467 FBN917467 ERR917467 EHV917467 DXZ917467 DOD917467 DEH917467 CUL917467 CKP917467 CAT917467 BQX917467 BHB917467 AXF917467 ANJ917467 ADN917467 TR917467 JV917467 Z917467 WWH851931 WML851931 WCP851931 VST851931 VIX851931 UZB851931 UPF851931 UFJ851931 TVN851931 TLR851931 TBV851931 SRZ851931 SID851931 RYH851931 ROL851931 REP851931 QUT851931 QKX851931 QBB851931 PRF851931 PHJ851931 OXN851931 ONR851931 ODV851931 NTZ851931 NKD851931 NAH851931 MQL851931 MGP851931 LWT851931 LMX851931 LDB851931 KTF851931 KJJ851931 JZN851931 JPR851931 JFV851931 IVZ851931 IMD851931 ICH851931 HSL851931 HIP851931 GYT851931 GOX851931 GFB851931 FVF851931 FLJ851931 FBN851931 ERR851931 EHV851931 DXZ851931 DOD851931 DEH851931 CUL851931 CKP851931 CAT851931 BQX851931 BHB851931 AXF851931 ANJ851931 ADN851931 TR851931 JV851931 Z851931 WWH786395 WML786395 WCP786395 VST786395 VIX786395 UZB786395 UPF786395 UFJ786395 TVN786395 TLR786395 TBV786395 SRZ786395 SID786395 RYH786395 ROL786395 REP786395 QUT786395 QKX786395 QBB786395 PRF786395 PHJ786395 OXN786395 ONR786395 ODV786395 NTZ786395 NKD786395 NAH786395 MQL786395 MGP786395 LWT786395 LMX786395 LDB786395 KTF786395 KJJ786395 JZN786395 JPR786395 JFV786395 IVZ786395 IMD786395 ICH786395 HSL786395 HIP786395 GYT786395 GOX786395 GFB786395 FVF786395 FLJ786395 FBN786395 ERR786395 EHV786395 DXZ786395 DOD786395 DEH786395 CUL786395 CKP786395 CAT786395 BQX786395 BHB786395 AXF786395 ANJ786395 ADN786395 TR786395 JV786395 Z786395 WWH720859 WML720859 WCP720859 VST720859 VIX720859 UZB720859 UPF720859 UFJ720859 TVN720859 TLR720859 TBV720859 SRZ720859 SID720859 RYH720859 ROL720859 REP720859 QUT720859 QKX720859 QBB720859 PRF720859 PHJ720859 OXN720859 ONR720859 ODV720859 NTZ720859 NKD720859 NAH720859 MQL720859 MGP720859 LWT720859 LMX720859 LDB720859 KTF720859 KJJ720859 JZN720859 JPR720859 JFV720859 IVZ720859 IMD720859 ICH720859 HSL720859 HIP720859 GYT720859 GOX720859 GFB720859 FVF720859 FLJ720859 FBN720859 ERR720859 EHV720859 DXZ720859 DOD720859 DEH720859 CUL720859 CKP720859 CAT720859 BQX720859 BHB720859 AXF720859 ANJ720859 ADN720859 TR720859 JV720859 Z720859 WWH655323 WML655323 WCP655323 VST655323 VIX655323 UZB655323 UPF655323 UFJ655323 TVN655323 TLR655323 TBV655323 SRZ655323 SID655323 RYH655323 ROL655323 REP655323 QUT655323 QKX655323 QBB655323 PRF655323 PHJ655323 OXN655323 ONR655323 ODV655323 NTZ655323 NKD655323 NAH655323 MQL655323 MGP655323 LWT655323 LMX655323 LDB655323 KTF655323 KJJ655323 JZN655323 JPR655323 JFV655323 IVZ655323 IMD655323 ICH655323 HSL655323 HIP655323 GYT655323 GOX655323 GFB655323 FVF655323 FLJ655323 FBN655323 ERR655323 EHV655323 DXZ655323 DOD655323 DEH655323 CUL655323 CKP655323 CAT655323 BQX655323 BHB655323 AXF655323 ANJ655323 ADN655323 TR655323 JV655323 Z655323 WWH589787 WML589787 WCP589787 VST589787 VIX589787 UZB589787 UPF589787 UFJ589787 TVN589787 TLR589787 TBV589787 SRZ589787 SID589787 RYH589787 ROL589787 REP589787 QUT589787 QKX589787 QBB589787 PRF589787 PHJ589787 OXN589787 ONR589787 ODV589787 NTZ589787 NKD589787 NAH589787 MQL589787 MGP589787 LWT589787 LMX589787 LDB589787 KTF589787 KJJ589787 JZN589787 JPR589787 JFV589787 IVZ589787 IMD589787 ICH589787 HSL589787 HIP589787 GYT589787 GOX589787 GFB589787 FVF589787 FLJ589787 FBN589787 ERR589787 EHV589787 DXZ589787 DOD589787 DEH589787 CUL589787 CKP589787 CAT589787 BQX589787 BHB589787 AXF589787 ANJ589787 ADN589787 TR589787 JV589787 Z589787 WWH524251 WML524251 WCP524251 VST524251 VIX524251 UZB524251 UPF524251 UFJ524251 TVN524251 TLR524251 TBV524251 SRZ524251 SID524251 RYH524251 ROL524251 REP524251 QUT524251 QKX524251 QBB524251 PRF524251 PHJ524251 OXN524251 ONR524251 ODV524251 NTZ524251 NKD524251 NAH524251 MQL524251 MGP524251 LWT524251 LMX524251 LDB524251 KTF524251 KJJ524251 JZN524251 JPR524251 JFV524251 IVZ524251 IMD524251 ICH524251 HSL524251 HIP524251 GYT524251 GOX524251 GFB524251 FVF524251 FLJ524251 FBN524251 ERR524251 EHV524251 DXZ524251 DOD524251 DEH524251 CUL524251 CKP524251 CAT524251 BQX524251 BHB524251 AXF524251 ANJ524251 ADN524251 TR524251 JV524251 Z524251 WWH458715 WML458715 WCP458715 VST458715 VIX458715 UZB458715 UPF458715 UFJ458715 TVN458715 TLR458715 TBV458715 SRZ458715 SID458715 RYH458715 ROL458715 REP458715 QUT458715 QKX458715 QBB458715 PRF458715 PHJ458715 OXN458715 ONR458715 ODV458715 NTZ458715 NKD458715 NAH458715 MQL458715 MGP458715 LWT458715 LMX458715 LDB458715 KTF458715 KJJ458715 JZN458715 JPR458715 JFV458715 IVZ458715 IMD458715 ICH458715 HSL458715 HIP458715 GYT458715 GOX458715 GFB458715 FVF458715 FLJ458715 FBN458715 ERR458715 EHV458715 DXZ458715 DOD458715 DEH458715 CUL458715 CKP458715 CAT458715 BQX458715 BHB458715 AXF458715 ANJ458715 ADN458715 TR458715 JV458715 Z458715 WWH393179 WML393179 WCP393179 VST393179 VIX393179 UZB393179 UPF393179 UFJ393179 TVN393179 TLR393179 TBV393179 SRZ393179 SID393179 RYH393179 ROL393179 REP393179 QUT393179 QKX393179 QBB393179 PRF393179 PHJ393179 OXN393179 ONR393179 ODV393179 NTZ393179 NKD393179 NAH393179 MQL393179 MGP393179 LWT393179 LMX393179 LDB393179 KTF393179 KJJ393179 JZN393179 JPR393179 JFV393179 IVZ393179 IMD393179 ICH393179 HSL393179 HIP393179 GYT393179 GOX393179 GFB393179 FVF393179 FLJ393179 FBN393179 ERR393179 EHV393179 DXZ393179 DOD393179 DEH393179 CUL393179 CKP393179 CAT393179 BQX393179 BHB393179 AXF393179 ANJ393179 ADN393179 TR393179 JV393179 Z393179 WWH327643 WML327643 WCP327643 VST327643 VIX327643 UZB327643 UPF327643 UFJ327643 TVN327643 TLR327643 TBV327643 SRZ327643 SID327643 RYH327643 ROL327643 REP327643 QUT327643 QKX327643 QBB327643 PRF327643 PHJ327643 OXN327643 ONR327643 ODV327643 NTZ327643 NKD327643 NAH327643 MQL327643 MGP327643 LWT327643 LMX327643 LDB327643 KTF327643 KJJ327643 JZN327643 JPR327643 JFV327643 IVZ327643 IMD327643 ICH327643 HSL327643 HIP327643 GYT327643 GOX327643 GFB327643 FVF327643 FLJ327643 FBN327643 ERR327643 EHV327643 DXZ327643 DOD327643 DEH327643 CUL327643 CKP327643 CAT327643 BQX327643 BHB327643 AXF327643 ANJ327643 ADN327643 TR327643 JV327643 Z327643 WWH262107 WML262107 WCP262107 VST262107 VIX262107 UZB262107 UPF262107 UFJ262107 TVN262107 TLR262107 TBV262107 SRZ262107 SID262107 RYH262107 ROL262107 REP262107 QUT262107 QKX262107 QBB262107 PRF262107 PHJ262107 OXN262107 ONR262107 ODV262107 NTZ262107 NKD262107 NAH262107 MQL262107 MGP262107 LWT262107 LMX262107 LDB262107 KTF262107 KJJ262107 JZN262107 JPR262107 JFV262107 IVZ262107 IMD262107 ICH262107 HSL262107 HIP262107 GYT262107 GOX262107 GFB262107 FVF262107 FLJ262107 FBN262107 ERR262107 EHV262107 DXZ262107 DOD262107 DEH262107 CUL262107 CKP262107 CAT262107 BQX262107 BHB262107 AXF262107 ANJ262107 ADN262107 TR262107 JV262107 Z262107 WWH196571 WML196571 WCP196571 VST196571 VIX196571 UZB196571 UPF196571 UFJ196571 TVN196571 TLR196571 TBV196571 SRZ196571 SID196571 RYH196571 ROL196571 REP196571 QUT196571 QKX196571 QBB196571 PRF196571 PHJ196571 OXN196571 ONR196571 ODV196571 NTZ196571 NKD196571 NAH196571 MQL196571 MGP196571 LWT196571 LMX196571 LDB196571 KTF196571 KJJ196571 JZN196571 JPR196571 JFV196571 IVZ196571 IMD196571 ICH196571 HSL196571 HIP196571 GYT196571 GOX196571 GFB196571 FVF196571 FLJ196571 FBN196571 ERR196571 EHV196571 DXZ196571 DOD196571 DEH196571 CUL196571 CKP196571 CAT196571 BQX196571 BHB196571 AXF196571 ANJ196571 ADN196571 TR196571 JV196571 Z196571 WWH131035 WML131035 WCP131035 VST131035 VIX131035 UZB131035 UPF131035 UFJ131035 TVN131035 TLR131035 TBV131035 SRZ131035 SID131035 RYH131035 ROL131035 REP131035 QUT131035 QKX131035 QBB131035 PRF131035 PHJ131035 OXN131035 ONR131035 ODV131035 NTZ131035 NKD131035 NAH131035 MQL131035 MGP131035 LWT131035 LMX131035 LDB131035 KTF131035 KJJ131035 JZN131035 JPR131035 JFV131035 IVZ131035 IMD131035 ICH131035 HSL131035 HIP131035 GYT131035 GOX131035 GFB131035 FVF131035 FLJ131035 FBN131035 ERR131035 EHV131035 DXZ131035 DOD131035 DEH131035 CUL131035 CKP131035 CAT131035 BQX131035 BHB131035 AXF131035 ANJ131035 ADN131035 TR131035 JV131035 Z131035 WWH65499 WML65499 WCP65499 VST65499 VIX65499 UZB65499 UPF65499 UFJ65499 TVN65499 TLR65499 TBV65499 SRZ65499 SID65499 RYH65499 ROL65499 REP65499 QUT65499 QKX65499 QBB65499 PRF65499 PHJ65499 OXN65499 ONR65499 ODV65499 NTZ65499 NKD65499 NAH65499 MQL65499 MGP65499 LWT65499 LMX65499 LDB65499 KTF65499 KJJ65499 JZN65499 JPR65499 JFV65499 IVZ65499 IMD65499 ICH65499 HSL65499 HIP65499 GYT65499 GOX65499 GFB65499 FVF65499 FLJ65499 FBN65499 ERR65499 EHV65499 DXZ65499 DOD65499 DEH65499 CUL65499 CKP65499 CAT65499 BQX65499 BHB65499 AXF65499 ANJ65499 ADN65499 TR65499 JV65499 Z65499 WWH983001 WML983001 WCP983001 VST983001 VIX983001 UZB983001 UPF983001 UFJ983001 TVN983001 TLR983001 TBV983001 SRZ983001 SID983001 RYH983001 ROL983001 REP983001 QUT983001 QKX983001 QBB983001 PRF983001 PHJ983001 OXN983001 ONR983001 ODV983001 NTZ983001 NKD983001 NAH983001 MQL983001 MGP983001 LWT983001 LMX983001 LDB983001 KTF983001 KJJ983001 JZN983001 JPR983001 JFV983001 IVZ983001 IMD983001 ICH983001 HSL983001 HIP983001 GYT983001 GOX983001 GFB983001 FVF983001 FLJ983001 FBN983001 ERR983001 EHV983001 DXZ983001 DOD983001 DEH983001 CUL983001 CKP983001 CAT983001 BQX983001 BHB983001 AXF983001 ANJ983001 ADN983001 TR983001 JV983001 Z983001 WWH917465 WML917465 WCP917465 VST917465 VIX917465 UZB917465 UPF917465 UFJ917465 TVN917465 TLR917465 TBV917465 SRZ917465 SID917465 RYH917465 ROL917465 REP917465 QUT917465 QKX917465 QBB917465 PRF917465 PHJ917465 OXN917465 ONR917465 ODV917465 NTZ917465 NKD917465 NAH917465 MQL917465 MGP917465 LWT917465 LMX917465 LDB917465 KTF917465 KJJ917465 JZN917465 JPR917465 JFV917465 IVZ917465 IMD917465 ICH917465 HSL917465 HIP917465 GYT917465 GOX917465 GFB917465 FVF917465 FLJ917465 FBN917465 ERR917465 EHV917465 DXZ917465 DOD917465 DEH917465 CUL917465 CKP917465 CAT917465 BQX917465 BHB917465 AXF917465 ANJ917465 ADN917465 TR917465 JV917465 Z917465 WWH851929 WML851929 WCP851929 VST851929 VIX851929 UZB851929 UPF851929 UFJ851929 TVN851929 TLR851929 TBV851929 SRZ851929 SID851929 RYH851929 ROL851929 REP851929 QUT851929 QKX851929 QBB851929 PRF851929 PHJ851929 OXN851929 ONR851929 ODV851929 NTZ851929 NKD851929 NAH851929 MQL851929 MGP851929 LWT851929 LMX851929 LDB851929 KTF851929 KJJ851929 JZN851929 JPR851929 JFV851929 IVZ851929 IMD851929 ICH851929 HSL851929 HIP851929 GYT851929 GOX851929 GFB851929 FVF851929 FLJ851929 FBN851929 ERR851929 EHV851929 DXZ851929 DOD851929 DEH851929 CUL851929 CKP851929 CAT851929 BQX851929 BHB851929 AXF851929 ANJ851929 ADN851929 TR851929 JV851929 Z851929 WWH786393 WML786393 WCP786393 VST786393 VIX786393 UZB786393 UPF786393 UFJ786393 TVN786393 TLR786393 TBV786393 SRZ786393 SID786393 RYH786393 ROL786393 REP786393 QUT786393 QKX786393 QBB786393 PRF786393 PHJ786393 OXN786393 ONR786393 ODV786393 NTZ786393 NKD786393 NAH786393 MQL786393 MGP786393 LWT786393 LMX786393 LDB786393 KTF786393 KJJ786393 JZN786393 JPR786393 JFV786393 IVZ786393 IMD786393 ICH786393 HSL786393 HIP786393 GYT786393 GOX786393 GFB786393 FVF786393 FLJ786393 FBN786393 ERR786393 EHV786393 DXZ786393 DOD786393 DEH786393 CUL786393 CKP786393 CAT786393 BQX786393 BHB786393 AXF786393 ANJ786393 ADN786393 TR786393 JV786393 Z786393 WWH720857 WML720857 WCP720857 VST720857 VIX720857 UZB720857 UPF720857 UFJ720857 TVN720857 TLR720857 TBV720857 SRZ720857 SID720857 RYH720857 ROL720857 REP720857 QUT720857 QKX720857 QBB720857 PRF720857 PHJ720857 OXN720857 ONR720857 ODV720857 NTZ720857 NKD720857 NAH720857 MQL720857 MGP720857 LWT720857 LMX720857 LDB720857 KTF720857 KJJ720857 JZN720857 JPR720857 JFV720857 IVZ720857 IMD720857 ICH720857 HSL720857 HIP720857 GYT720857 GOX720857 GFB720857 FVF720857 FLJ720857 FBN720857 ERR720857 EHV720857 DXZ720857 DOD720857 DEH720857 CUL720857 CKP720857 CAT720857 BQX720857 BHB720857 AXF720857 ANJ720857 ADN720857 TR720857 JV720857 Z720857 WWH655321 WML655321 WCP655321 VST655321 VIX655321 UZB655321 UPF655321 UFJ655321 TVN655321 TLR655321 TBV655321 SRZ655321 SID655321 RYH655321 ROL655321 REP655321 QUT655321 QKX655321 QBB655321 PRF655321 PHJ655321 OXN655321 ONR655321 ODV655321 NTZ655321 NKD655321 NAH655321 MQL655321 MGP655321 LWT655321 LMX655321 LDB655321 KTF655321 KJJ655321 JZN655321 JPR655321 JFV655321 IVZ655321 IMD655321 ICH655321 HSL655321 HIP655321 GYT655321 GOX655321 GFB655321 FVF655321 FLJ655321 FBN655321 ERR655321 EHV655321 DXZ655321 DOD655321 DEH655321 CUL655321 CKP655321 CAT655321 BQX655321 BHB655321 AXF655321 ANJ655321 ADN655321 TR655321 JV655321 Z655321 WWH589785 WML589785 WCP589785 VST589785 VIX589785 UZB589785 UPF589785 UFJ589785 TVN589785 TLR589785 TBV589785 SRZ589785 SID589785 RYH589785 ROL589785 REP589785 QUT589785 QKX589785 QBB589785 PRF589785 PHJ589785 OXN589785 ONR589785 ODV589785 NTZ589785 NKD589785 NAH589785 MQL589785 MGP589785 LWT589785 LMX589785 LDB589785 KTF589785 KJJ589785 JZN589785 JPR589785 JFV589785 IVZ589785 IMD589785 ICH589785 HSL589785 HIP589785 GYT589785 GOX589785 GFB589785 FVF589785 FLJ589785 FBN589785 ERR589785 EHV589785 DXZ589785 DOD589785 DEH589785 CUL589785 CKP589785 CAT589785 BQX589785 BHB589785 AXF589785 ANJ589785 ADN589785 TR589785 JV589785 Z589785 WWH524249 WML524249 WCP524249 VST524249 VIX524249 UZB524249 UPF524249 UFJ524249 TVN524249 TLR524249 TBV524249 SRZ524249 SID524249 RYH524249 ROL524249 REP524249 QUT524249 QKX524249 QBB524249 PRF524249 PHJ524249 OXN524249 ONR524249 ODV524249 NTZ524249 NKD524249 NAH524249 MQL524249 MGP524249 LWT524249 LMX524249 LDB524249 KTF524249 KJJ524249 JZN524249 JPR524249 JFV524249 IVZ524249 IMD524249 ICH524249 HSL524249 HIP524249 GYT524249 GOX524249 GFB524249 FVF524249 FLJ524249 FBN524249 ERR524249 EHV524249 DXZ524249 DOD524249 DEH524249 CUL524249 CKP524249 CAT524249 BQX524249 BHB524249 AXF524249 ANJ524249 ADN524249 TR524249 JV524249 Z524249 WWH458713 WML458713 WCP458713 VST458713 VIX458713 UZB458713 UPF458713 UFJ458713 TVN458713 TLR458713 TBV458713 SRZ458713 SID458713 RYH458713 ROL458713 REP458713 QUT458713 QKX458713 QBB458713 PRF458713 PHJ458713 OXN458713 ONR458713 ODV458713 NTZ458713 NKD458713 NAH458713 MQL458713 MGP458713 LWT458713 LMX458713 LDB458713 KTF458713 KJJ458713 JZN458713 JPR458713 JFV458713 IVZ458713 IMD458713 ICH458713 HSL458713 HIP458713 GYT458713 GOX458713 GFB458713 FVF458713 FLJ458713 FBN458713 ERR458713 EHV458713 DXZ458713 DOD458713 DEH458713 CUL458713 CKP458713 CAT458713 BQX458713 BHB458713 AXF458713 ANJ458713 ADN458713 TR458713 JV458713 Z458713 WWH393177 WML393177 WCP393177 VST393177 VIX393177 UZB393177 UPF393177 UFJ393177 TVN393177 TLR393177 TBV393177 SRZ393177 SID393177 RYH393177 ROL393177 REP393177 QUT393177 QKX393177 QBB393177 PRF393177 PHJ393177 OXN393177 ONR393177 ODV393177 NTZ393177 NKD393177 NAH393177 MQL393177 MGP393177 LWT393177 LMX393177 LDB393177 KTF393177 KJJ393177 JZN393177 JPR393177 JFV393177 IVZ393177 IMD393177 ICH393177 HSL393177 HIP393177 GYT393177 GOX393177 GFB393177 FVF393177 FLJ393177 FBN393177 ERR393177 EHV393177 DXZ393177 DOD393177 DEH393177 CUL393177 CKP393177 CAT393177 BQX393177 BHB393177 AXF393177 ANJ393177 ADN393177 TR393177 JV393177 Z393177 WWH327641 WML327641 WCP327641 VST327641 VIX327641 UZB327641 UPF327641 UFJ327641 TVN327641 TLR327641 TBV327641 SRZ327641 SID327641 RYH327641 ROL327641 REP327641 QUT327641 QKX327641 QBB327641 PRF327641 PHJ327641 OXN327641 ONR327641 ODV327641 NTZ327641 NKD327641 NAH327641 MQL327641 MGP327641 LWT327641 LMX327641 LDB327641 KTF327641 KJJ327641 JZN327641 JPR327641 JFV327641 IVZ327641 IMD327641 ICH327641 HSL327641 HIP327641 GYT327641 GOX327641 GFB327641 FVF327641 FLJ327641 FBN327641 ERR327641 EHV327641 DXZ327641 DOD327641 DEH327641 CUL327641 CKP327641 CAT327641 BQX327641 BHB327641 AXF327641 ANJ327641 ADN327641 TR327641 JV327641 Z327641 WWH262105 WML262105 WCP262105 VST262105 VIX262105 UZB262105 UPF262105 UFJ262105 TVN262105 TLR262105 TBV262105 SRZ262105 SID262105 RYH262105 ROL262105 REP262105 QUT262105 QKX262105 QBB262105 PRF262105 PHJ262105 OXN262105 ONR262105 ODV262105 NTZ262105 NKD262105 NAH262105 MQL262105 MGP262105 LWT262105 LMX262105 LDB262105 KTF262105 KJJ262105 JZN262105 JPR262105 JFV262105 IVZ262105 IMD262105 ICH262105 HSL262105 HIP262105 GYT262105 GOX262105 GFB262105 FVF262105 FLJ262105 FBN262105 ERR262105 EHV262105 DXZ262105 DOD262105 DEH262105 CUL262105 CKP262105 CAT262105 BQX262105 BHB262105 AXF262105 ANJ262105 ADN262105 TR262105 JV262105 Z262105 WWH196569 WML196569 WCP196569 VST196569 VIX196569 UZB196569 UPF196569 UFJ196569 TVN196569 TLR196569 TBV196569 SRZ196569 SID196569 RYH196569 ROL196569 REP196569 QUT196569 QKX196569 QBB196569 PRF196569 PHJ196569 OXN196569 ONR196569 ODV196569 NTZ196569 NKD196569 NAH196569 MQL196569 MGP196569 LWT196569 LMX196569 LDB196569 KTF196569 KJJ196569 JZN196569 JPR196569 JFV196569 IVZ196569 IMD196569 ICH196569 HSL196569 HIP196569 GYT196569 GOX196569 GFB196569 FVF196569 FLJ196569 FBN196569 ERR196569 EHV196569 DXZ196569 DOD196569 DEH196569 CUL196569 CKP196569 CAT196569 BQX196569 BHB196569 AXF196569 ANJ196569 ADN196569 TR196569 JV196569 Z196569 WWH131033 WML131033 WCP131033 VST131033 VIX131033 UZB131033 UPF131033 UFJ131033 TVN131033 TLR131033 TBV131033 SRZ131033 SID131033 RYH131033 ROL131033 REP131033 QUT131033 QKX131033 QBB131033 PRF131033 PHJ131033 OXN131033 ONR131033 ODV131033 NTZ131033 NKD131033 NAH131033 MQL131033 MGP131033 LWT131033 LMX131033 LDB131033 KTF131033 KJJ131033 JZN131033 JPR131033 JFV131033 IVZ131033 IMD131033 ICH131033 HSL131033 HIP131033 GYT131033 GOX131033 GFB131033 FVF131033 FLJ131033 FBN131033 ERR131033 EHV131033 DXZ131033 DOD131033 DEH131033 CUL131033 CKP131033 CAT131033 BQX131033 BHB131033 AXF131033 ANJ131033 ADN131033 TR131033 JV131033 Z131033 WWH65497 WML65497 WCP65497 VST65497 VIX65497 UZB65497 UPF65497 UFJ65497 TVN65497 TLR65497 TBV65497 SRZ65497 SID65497 RYH65497 ROL65497 REP65497 QUT65497 QKX65497 QBB65497 PRF65497 PHJ65497 OXN65497 ONR65497 ODV65497 NTZ65497 NKD65497 NAH65497 MQL65497 MGP65497 LWT65497 LMX65497 LDB65497 KTF65497 KJJ65497 JZN65497 JPR65497 JFV65497 IVZ65497 IMD65497 ICH65497 HSL65497 HIP65497 GYT65497 GOX65497 GFB65497 FVF65497 FLJ65497 FBN65497 ERR65497 EHV65497 DXZ65497 DOD65497 DEH65497 CUL65497 CKP65497 CAT65497 BQX65497 BHB65497 AXF65497 ANJ65497 ADN65497 TR65497 JV65497 Z65497 WWH982999 WML982999 WCP982999 VST982999 VIX982999 UZB982999 UPF982999 UFJ982999 TVN982999 TLR982999 TBV982999 SRZ982999 SID982999 RYH982999 ROL982999 REP982999 QUT982999 QKX982999 QBB982999 PRF982999 PHJ982999 OXN982999 ONR982999 ODV982999 NTZ982999 NKD982999 NAH982999 MQL982999 MGP982999 LWT982999 LMX982999 LDB982999 KTF982999 KJJ982999 JZN982999 JPR982999 JFV982999 IVZ982999 IMD982999 ICH982999 HSL982999 HIP982999 GYT982999 GOX982999 GFB982999 FVF982999 FLJ982999 FBN982999 ERR982999 EHV982999 DXZ982999 DOD982999 DEH982999 CUL982999 CKP982999 CAT982999 BQX982999 BHB982999 AXF982999 ANJ982999 ADN982999 TR982999 JV982999 Z982999 WWH917463 WML917463 WCP917463 VST917463 VIX917463 UZB917463 UPF917463 UFJ917463 TVN917463 TLR917463 TBV917463 SRZ917463 SID917463 RYH917463 ROL917463 REP917463 QUT917463 QKX917463 QBB917463 PRF917463 PHJ917463 OXN917463 ONR917463 ODV917463 NTZ917463 NKD917463 NAH917463 MQL917463 MGP917463 LWT917463 LMX917463 LDB917463 KTF917463 KJJ917463 JZN917463 JPR917463 JFV917463 IVZ917463 IMD917463 ICH917463 HSL917463 HIP917463 GYT917463 GOX917463 GFB917463 FVF917463 FLJ917463 FBN917463 ERR917463 EHV917463 DXZ917463 DOD917463 DEH917463 CUL917463 CKP917463 CAT917463 BQX917463 BHB917463 AXF917463 ANJ917463 ADN917463 TR917463 JV917463 Z917463 WWH851927 WML851927 WCP851927 VST851927 VIX851927 UZB851927 UPF851927 UFJ851927 TVN851927 TLR851927 TBV851927 SRZ851927 SID851927 RYH851927 ROL851927 REP851927 QUT851927 QKX851927 QBB851927 PRF851927 PHJ851927 OXN851927 ONR851927 ODV851927 NTZ851927 NKD851927 NAH851927 MQL851927 MGP851927 LWT851927 LMX851927 LDB851927 KTF851927 KJJ851927 JZN851927 JPR851927 JFV851927 IVZ851927 IMD851927 ICH851927 HSL851927 HIP851927 GYT851927 GOX851927 GFB851927 FVF851927 FLJ851927 FBN851927 ERR851927 EHV851927 DXZ851927 DOD851927 DEH851927 CUL851927 CKP851927 CAT851927 BQX851927 BHB851927 AXF851927 ANJ851927 ADN851927 TR851927 JV851927 Z851927 WWH786391 WML786391 WCP786391 VST786391 VIX786391 UZB786391 UPF786391 UFJ786391 TVN786391 TLR786391 TBV786391 SRZ786391 SID786391 RYH786391 ROL786391 REP786391 QUT786391 QKX786391 QBB786391 PRF786391 PHJ786391 OXN786391 ONR786391 ODV786391 NTZ786391 NKD786391 NAH786391 MQL786391 MGP786391 LWT786391 LMX786391 LDB786391 KTF786391 KJJ786391 JZN786391 JPR786391 JFV786391 IVZ786391 IMD786391 ICH786391 HSL786391 HIP786391 GYT786391 GOX786391 GFB786391 FVF786391 FLJ786391 FBN786391 ERR786391 EHV786391 DXZ786391 DOD786391 DEH786391 CUL786391 CKP786391 CAT786391 BQX786391 BHB786391 AXF786391 ANJ786391 ADN786391 TR786391 JV786391 Z786391 WWH720855 WML720855 WCP720855 VST720855 VIX720855 UZB720855 UPF720855 UFJ720855 TVN720855 TLR720855 TBV720855 SRZ720855 SID720855 RYH720855 ROL720855 REP720855 QUT720855 QKX720855 QBB720855 PRF720855 PHJ720855 OXN720855 ONR720855 ODV720855 NTZ720855 NKD720855 NAH720855 MQL720855 MGP720855 LWT720855 LMX720855 LDB720855 KTF720855 KJJ720855 JZN720855 JPR720855 JFV720855 IVZ720855 IMD720855 ICH720855 HSL720855 HIP720855 GYT720855 GOX720855 GFB720855 FVF720855 FLJ720855 FBN720855 ERR720855 EHV720855 DXZ720855 DOD720855 DEH720855 CUL720855 CKP720855 CAT720855 BQX720855 BHB720855 AXF720855 ANJ720855 ADN720855 TR720855 JV720855 Z720855 WWH655319 WML655319 WCP655319 VST655319 VIX655319 UZB655319 UPF655319 UFJ655319 TVN655319 TLR655319 TBV655319 SRZ655319 SID655319 RYH655319 ROL655319 REP655319 QUT655319 QKX655319 QBB655319 PRF655319 PHJ655319 OXN655319 ONR655319 ODV655319 NTZ655319 NKD655319 NAH655319 MQL655319 MGP655319 LWT655319 LMX655319 LDB655319 KTF655319 KJJ655319 JZN655319 JPR655319 JFV655319 IVZ655319 IMD655319 ICH655319 HSL655319 HIP655319 GYT655319 GOX655319 GFB655319 FVF655319 FLJ655319 FBN655319 ERR655319 EHV655319 DXZ655319 DOD655319 DEH655319 CUL655319 CKP655319 CAT655319 BQX655319 BHB655319 AXF655319 ANJ655319 ADN655319 TR655319 JV655319 Z655319 WWH589783 WML589783 WCP589783 VST589783 VIX589783 UZB589783 UPF589783 UFJ589783 TVN589783 TLR589783 TBV589783 SRZ589783 SID589783 RYH589783 ROL589783 REP589783 QUT589783 QKX589783 QBB589783 PRF589783 PHJ589783 OXN589783 ONR589783 ODV589783 NTZ589783 NKD589783 NAH589783 MQL589783 MGP589783 LWT589783 LMX589783 LDB589783 KTF589783 KJJ589783 JZN589783 JPR589783 JFV589783 IVZ589783 IMD589783 ICH589783 HSL589783 HIP589783 GYT589783 GOX589783 GFB589783 FVF589783 FLJ589783 FBN589783 ERR589783 EHV589783 DXZ589783 DOD589783 DEH589783 CUL589783 CKP589783 CAT589783 BQX589783 BHB589783 AXF589783 ANJ589783 ADN589783 TR589783 JV589783 Z589783 WWH524247 WML524247 WCP524247 VST524247 VIX524247 UZB524247 UPF524247 UFJ524247 TVN524247 TLR524247 TBV524247 SRZ524247 SID524247 RYH524247 ROL524247 REP524247 QUT524247 QKX524247 QBB524247 PRF524247 PHJ524247 OXN524247 ONR524247 ODV524247 NTZ524247 NKD524247 NAH524247 MQL524247 MGP524247 LWT524247 LMX524247 LDB524247 KTF524247 KJJ524247 JZN524247 JPR524247 JFV524247 IVZ524247 IMD524247 ICH524247 HSL524247 HIP524247 GYT524247 GOX524247 GFB524247 FVF524247 FLJ524247 FBN524247 ERR524247 EHV524247 DXZ524247 DOD524247 DEH524247 CUL524247 CKP524247 CAT524247 BQX524247 BHB524247 AXF524247 ANJ524247 ADN524247 TR524247 JV524247 Z524247 WWH458711 WML458711 WCP458711 VST458711 VIX458711 UZB458711 UPF458711 UFJ458711 TVN458711 TLR458711 TBV458711 SRZ458711 SID458711 RYH458711 ROL458711 REP458711 QUT458711 QKX458711 QBB458711 PRF458711 PHJ458711 OXN458711 ONR458711 ODV458711 NTZ458711 NKD458711 NAH458711 MQL458711 MGP458711 LWT458711 LMX458711 LDB458711 KTF458711 KJJ458711 JZN458711 JPR458711 JFV458711 IVZ458711 IMD458711 ICH458711 HSL458711 HIP458711 GYT458711 GOX458711 GFB458711 FVF458711 FLJ458711 FBN458711 ERR458711 EHV458711 DXZ458711 DOD458711 DEH458711 CUL458711 CKP458711 CAT458711 BQX458711 BHB458711 AXF458711 ANJ458711 ADN458711 TR458711 JV458711 Z458711 WWH393175 WML393175 WCP393175 VST393175 VIX393175 UZB393175 UPF393175 UFJ393175 TVN393175 TLR393175 TBV393175 SRZ393175 SID393175 RYH393175 ROL393175 REP393175 QUT393175 QKX393175 QBB393175 PRF393175 PHJ393175 OXN393175 ONR393175 ODV393175 NTZ393175 NKD393175 NAH393175 MQL393175 MGP393175 LWT393175 LMX393175 LDB393175 KTF393175 KJJ393175 JZN393175 JPR393175 JFV393175 IVZ393175 IMD393175 ICH393175 HSL393175 HIP393175 GYT393175 GOX393175 GFB393175 FVF393175 FLJ393175 FBN393175 ERR393175 EHV393175 DXZ393175 DOD393175 DEH393175 CUL393175 CKP393175 CAT393175 BQX393175 BHB393175 AXF393175 ANJ393175 ADN393175 TR393175 JV393175 Z393175 WWH327639 WML327639 WCP327639 VST327639 VIX327639 UZB327639 UPF327639 UFJ327639 TVN327639 TLR327639 TBV327639 SRZ327639 SID327639 RYH327639 ROL327639 REP327639 QUT327639 QKX327639 QBB327639 PRF327639 PHJ327639 OXN327639 ONR327639 ODV327639 NTZ327639 NKD327639 NAH327639 MQL327639 MGP327639 LWT327639 LMX327639 LDB327639 KTF327639 KJJ327639 JZN327639 JPR327639 JFV327639 IVZ327639 IMD327639 ICH327639 HSL327639 HIP327639 GYT327639 GOX327639 GFB327639 FVF327639 FLJ327639 FBN327639 ERR327639 EHV327639 DXZ327639 DOD327639 DEH327639 CUL327639 CKP327639 CAT327639 BQX327639 BHB327639 AXF327639 ANJ327639 ADN327639 TR327639 JV327639 Z327639 WWH262103 WML262103 WCP262103 VST262103 VIX262103 UZB262103 UPF262103 UFJ262103 TVN262103 TLR262103 TBV262103 SRZ262103 SID262103 RYH262103 ROL262103 REP262103 QUT262103 QKX262103 QBB262103 PRF262103 PHJ262103 OXN262103 ONR262103 ODV262103 NTZ262103 NKD262103 NAH262103 MQL262103 MGP262103 LWT262103 LMX262103 LDB262103 KTF262103 KJJ262103 JZN262103 JPR262103 JFV262103 IVZ262103 IMD262103 ICH262103 HSL262103 HIP262103 GYT262103 GOX262103 GFB262103 FVF262103 FLJ262103 FBN262103 ERR262103 EHV262103 DXZ262103 DOD262103 DEH262103 CUL262103 CKP262103 CAT262103 BQX262103 BHB262103 AXF262103 ANJ262103 ADN262103 TR262103 JV262103 Z262103 WWH196567 WML196567 WCP196567 VST196567 VIX196567 UZB196567 UPF196567 UFJ196567 TVN196567 TLR196567 TBV196567 SRZ196567 SID196567 RYH196567 ROL196567 REP196567 QUT196567 QKX196567 QBB196567 PRF196567 PHJ196567 OXN196567 ONR196567 ODV196567 NTZ196567 NKD196567 NAH196567 MQL196567 MGP196567 LWT196567 LMX196567 LDB196567 KTF196567 KJJ196567 JZN196567 JPR196567 JFV196567 IVZ196567 IMD196567 ICH196567 HSL196567 HIP196567 GYT196567 GOX196567 GFB196567 FVF196567 FLJ196567 FBN196567 ERR196567 EHV196567 DXZ196567 DOD196567 DEH196567 CUL196567 CKP196567 CAT196567 BQX196567 BHB196567 AXF196567 ANJ196567 ADN196567 TR196567 JV196567 Z196567 WWH131031 WML131031 WCP131031 VST131031 VIX131031 UZB131031 UPF131031 UFJ131031 TVN131031 TLR131031 TBV131031 SRZ131031 SID131031 RYH131031 ROL131031 REP131031 QUT131031 QKX131031 QBB131031 PRF131031 PHJ131031 OXN131031 ONR131031 ODV131031 NTZ131031 NKD131031 NAH131031 MQL131031 MGP131031 LWT131031 LMX131031 LDB131031 KTF131031 KJJ131031 JZN131031 JPR131031 JFV131031 IVZ131031 IMD131031 ICH131031 HSL131031 HIP131031 GYT131031 GOX131031 GFB131031 FVF131031 FLJ131031 FBN131031 ERR131031 EHV131031 DXZ131031 DOD131031 DEH131031 CUL131031 CKP131031 CAT131031 BQX131031 BHB131031 AXF131031 ANJ131031 ADN131031 TR131031 JV131031 Z131031 WWH65495 WML65495 WCP65495 VST65495 VIX65495 UZB65495 UPF65495 UFJ65495 TVN65495 TLR65495 TBV65495 SRZ65495 SID65495 RYH65495 ROL65495 REP65495 QUT65495 QKX65495 QBB65495 PRF65495 PHJ65495 OXN65495 ONR65495 ODV65495 NTZ65495 NKD65495 NAH65495 MQL65495 MGP65495 LWT65495 LMX65495 LDB65495 KTF65495 KJJ65495 JZN65495 JPR65495 JFV65495 IVZ65495 IMD65495 ICH65495 HSL65495 HIP65495 GYT65495 GOX65495 GFB65495 FVF65495 FLJ65495 FBN65495 ERR65495 EHV65495 DXZ65495 DOD65495 DEH65495 CUL65495 CKP65495 CAT65495 BQX65495 BHB65495 AXF65495 ANJ65495 ADN65495 TR65495 JV65495</xm:sqref>
        </x14:dataValidation>
        <x14:dataValidation type="custom" allowBlank="1" showInputMessage="1" showErrorMessage="1" error="Term Remaining must be &gt; 0" xr:uid="{29378C4B-27F9-5B48-9D37-36EE6520017A}">
          <x14:formula1>
            <xm:f>J65495&gt;0</xm:f>
          </x14:formula1>
          <xm:sqref>PGV982999 J65495 JF65495 TB65495 ACX65495 AMT65495 AWP65495 BGL65495 BQH65495 CAD65495 CJZ65495 CTV65495 DDR65495 DNN65495 DXJ65495 EHF65495 ERB65495 FAX65495 FKT65495 FUP65495 GEL65495 GOH65495 GYD65495 HHZ65495 HRV65495 IBR65495 ILN65495 IVJ65495 JFF65495 JPB65495 JYX65495 KIT65495 KSP65495 LCL65495 LMH65495 LWD65495 MFZ65495 MPV65495 MZR65495 NJN65495 NTJ65495 ODF65495 ONB65495 OWX65495 PGT65495 PQP65495 QAL65495 QKH65495 QUD65495 RDZ65495 RNV65495 RXR65495 SHN65495 SRJ65495 TBF65495 TLB65495 TUX65495 UET65495 UOP65495 UYL65495 VIH65495 VSD65495 WBZ65495 WLV65495 WVR65495 J131031 JF131031 TB131031 ACX131031 AMT131031 AWP131031 BGL131031 BQH131031 CAD131031 CJZ131031 CTV131031 DDR131031 DNN131031 DXJ131031 EHF131031 ERB131031 FAX131031 FKT131031 FUP131031 GEL131031 GOH131031 GYD131031 HHZ131031 HRV131031 IBR131031 ILN131031 IVJ131031 JFF131031 JPB131031 JYX131031 KIT131031 KSP131031 LCL131031 LMH131031 LWD131031 MFZ131031 MPV131031 MZR131031 NJN131031 NTJ131031 ODF131031 ONB131031 OWX131031 PGT131031 PQP131031 QAL131031 QKH131031 QUD131031 RDZ131031 RNV131031 RXR131031 SHN131031 SRJ131031 TBF131031 TLB131031 TUX131031 UET131031 UOP131031 UYL131031 VIH131031 VSD131031 WBZ131031 WLV131031 WVR131031 J196567 JF196567 TB196567 ACX196567 AMT196567 AWP196567 BGL196567 BQH196567 CAD196567 CJZ196567 CTV196567 DDR196567 DNN196567 DXJ196567 EHF196567 ERB196567 FAX196567 FKT196567 FUP196567 GEL196567 GOH196567 GYD196567 HHZ196567 HRV196567 IBR196567 ILN196567 IVJ196567 JFF196567 JPB196567 JYX196567 KIT196567 KSP196567 LCL196567 LMH196567 LWD196567 MFZ196567 MPV196567 MZR196567 NJN196567 NTJ196567 ODF196567 ONB196567 OWX196567 PGT196567 PQP196567 QAL196567 QKH196567 QUD196567 RDZ196567 RNV196567 RXR196567 SHN196567 SRJ196567 TBF196567 TLB196567 TUX196567 UET196567 UOP196567 UYL196567 VIH196567 VSD196567 WBZ196567 WLV196567 WVR196567 J262103 JF262103 TB262103 ACX262103 AMT262103 AWP262103 BGL262103 BQH262103 CAD262103 CJZ262103 CTV262103 DDR262103 DNN262103 DXJ262103 EHF262103 ERB262103 FAX262103 FKT262103 FUP262103 GEL262103 GOH262103 GYD262103 HHZ262103 HRV262103 IBR262103 ILN262103 IVJ262103 JFF262103 JPB262103 JYX262103 KIT262103 KSP262103 LCL262103 LMH262103 LWD262103 MFZ262103 MPV262103 MZR262103 NJN262103 NTJ262103 ODF262103 ONB262103 OWX262103 PGT262103 PQP262103 QAL262103 QKH262103 QUD262103 RDZ262103 RNV262103 RXR262103 SHN262103 SRJ262103 TBF262103 TLB262103 TUX262103 UET262103 UOP262103 UYL262103 VIH262103 VSD262103 WBZ262103 WLV262103 WVR262103 J327639 JF327639 TB327639 ACX327639 AMT327639 AWP327639 BGL327639 BQH327639 CAD327639 CJZ327639 CTV327639 DDR327639 DNN327639 DXJ327639 EHF327639 ERB327639 FAX327639 FKT327639 FUP327639 GEL327639 GOH327639 GYD327639 HHZ327639 HRV327639 IBR327639 ILN327639 IVJ327639 JFF327639 JPB327639 JYX327639 KIT327639 KSP327639 LCL327639 LMH327639 LWD327639 MFZ327639 MPV327639 MZR327639 NJN327639 NTJ327639 ODF327639 ONB327639 OWX327639 PGT327639 PQP327639 QAL327639 QKH327639 QUD327639 RDZ327639 RNV327639 RXR327639 SHN327639 SRJ327639 TBF327639 TLB327639 TUX327639 UET327639 UOP327639 UYL327639 VIH327639 VSD327639 WBZ327639 WLV327639 WVR327639 J393175 JF393175 TB393175 ACX393175 AMT393175 AWP393175 BGL393175 BQH393175 CAD393175 CJZ393175 CTV393175 DDR393175 DNN393175 DXJ393175 EHF393175 ERB393175 FAX393175 FKT393175 FUP393175 GEL393175 GOH393175 GYD393175 HHZ393175 HRV393175 IBR393175 ILN393175 IVJ393175 JFF393175 JPB393175 JYX393175 KIT393175 KSP393175 LCL393175 LMH393175 LWD393175 MFZ393175 MPV393175 MZR393175 NJN393175 NTJ393175 ODF393175 ONB393175 OWX393175 PGT393175 PQP393175 QAL393175 QKH393175 QUD393175 RDZ393175 RNV393175 RXR393175 SHN393175 SRJ393175 TBF393175 TLB393175 TUX393175 UET393175 UOP393175 UYL393175 VIH393175 VSD393175 WBZ393175 WLV393175 WVR393175 J458711 JF458711 TB458711 ACX458711 AMT458711 AWP458711 BGL458711 BQH458711 CAD458711 CJZ458711 CTV458711 DDR458711 DNN458711 DXJ458711 EHF458711 ERB458711 FAX458711 FKT458711 FUP458711 GEL458711 GOH458711 GYD458711 HHZ458711 HRV458711 IBR458711 ILN458711 IVJ458711 JFF458711 JPB458711 JYX458711 KIT458711 KSP458711 LCL458711 LMH458711 LWD458711 MFZ458711 MPV458711 MZR458711 NJN458711 NTJ458711 ODF458711 ONB458711 OWX458711 PGT458711 PQP458711 QAL458711 QKH458711 QUD458711 RDZ458711 RNV458711 RXR458711 SHN458711 SRJ458711 TBF458711 TLB458711 TUX458711 UET458711 UOP458711 UYL458711 VIH458711 VSD458711 WBZ458711 WLV458711 WVR458711 J524247 JF524247 TB524247 ACX524247 AMT524247 AWP524247 BGL524247 BQH524247 CAD524247 CJZ524247 CTV524247 DDR524247 DNN524247 DXJ524247 EHF524247 ERB524247 FAX524247 FKT524247 FUP524247 GEL524247 GOH524247 GYD524247 HHZ524247 HRV524247 IBR524247 ILN524247 IVJ524247 JFF524247 JPB524247 JYX524247 KIT524247 KSP524247 LCL524247 LMH524247 LWD524247 MFZ524247 MPV524247 MZR524247 NJN524247 NTJ524247 ODF524247 ONB524247 OWX524247 PGT524247 PQP524247 QAL524247 QKH524247 QUD524247 RDZ524247 RNV524247 RXR524247 SHN524247 SRJ524247 TBF524247 TLB524247 TUX524247 UET524247 UOP524247 UYL524247 VIH524247 VSD524247 WBZ524247 WLV524247 WVR524247 J589783 JF589783 TB589783 ACX589783 AMT589783 AWP589783 BGL589783 BQH589783 CAD589783 CJZ589783 CTV589783 DDR589783 DNN589783 DXJ589783 EHF589783 ERB589783 FAX589783 FKT589783 FUP589783 GEL589783 GOH589783 GYD589783 HHZ589783 HRV589783 IBR589783 ILN589783 IVJ589783 JFF589783 JPB589783 JYX589783 KIT589783 KSP589783 LCL589783 LMH589783 LWD589783 MFZ589783 MPV589783 MZR589783 NJN589783 NTJ589783 ODF589783 ONB589783 OWX589783 PGT589783 PQP589783 QAL589783 QKH589783 QUD589783 RDZ589783 RNV589783 RXR589783 SHN589783 SRJ589783 TBF589783 TLB589783 TUX589783 UET589783 UOP589783 UYL589783 VIH589783 VSD589783 WBZ589783 WLV589783 WVR589783 J655319 JF655319 TB655319 ACX655319 AMT655319 AWP655319 BGL655319 BQH655319 CAD655319 CJZ655319 CTV655319 DDR655319 DNN655319 DXJ655319 EHF655319 ERB655319 FAX655319 FKT655319 FUP655319 GEL655319 GOH655319 GYD655319 HHZ655319 HRV655319 IBR655319 ILN655319 IVJ655319 JFF655319 JPB655319 JYX655319 KIT655319 KSP655319 LCL655319 LMH655319 LWD655319 MFZ655319 MPV655319 MZR655319 NJN655319 NTJ655319 ODF655319 ONB655319 OWX655319 PGT655319 PQP655319 QAL655319 QKH655319 QUD655319 RDZ655319 RNV655319 RXR655319 SHN655319 SRJ655319 TBF655319 TLB655319 TUX655319 UET655319 UOP655319 UYL655319 VIH655319 VSD655319 WBZ655319 WLV655319 WVR655319 J720855 JF720855 TB720855 ACX720855 AMT720855 AWP720855 BGL720855 BQH720855 CAD720855 CJZ720855 CTV720855 DDR720855 DNN720855 DXJ720855 EHF720855 ERB720855 FAX720855 FKT720855 FUP720855 GEL720855 GOH720855 GYD720855 HHZ720855 HRV720855 IBR720855 ILN720855 IVJ720855 JFF720855 JPB720855 JYX720855 KIT720855 KSP720855 LCL720855 LMH720855 LWD720855 MFZ720855 MPV720855 MZR720855 NJN720855 NTJ720855 ODF720855 ONB720855 OWX720855 PGT720855 PQP720855 QAL720855 QKH720855 QUD720855 RDZ720855 RNV720855 RXR720855 SHN720855 SRJ720855 TBF720855 TLB720855 TUX720855 UET720855 UOP720855 UYL720855 VIH720855 VSD720855 WBZ720855 WLV720855 WVR720855 J786391 JF786391 TB786391 ACX786391 AMT786391 AWP786391 BGL786391 BQH786391 CAD786391 CJZ786391 CTV786391 DDR786391 DNN786391 DXJ786391 EHF786391 ERB786391 FAX786391 FKT786391 FUP786391 GEL786391 GOH786391 GYD786391 HHZ786391 HRV786391 IBR786391 ILN786391 IVJ786391 JFF786391 JPB786391 JYX786391 KIT786391 KSP786391 LCL786391 LMH786391 LWD786391 MFZ786391 MPV786391 MZR786391 NJN786391 NTJ786391 ODF786391 ONB786391 OWX786391 PGT786391 PQP786391 QAL786391 QKH786391 QUD786391 RDZ786391 RNV786391 RXR786391 SHN786391 SRJ786391 TBF786391 TLB786391 TUX786391 UET786391 UOP786391 UYL786391 VIH786391 VSD786391 WBZ786391 WLV786391 WVR786391 J851927 JF851927 TB851927 ACX851927 AMT851927 AWP851927 BGL851927 BQH851927 CAD851927 CJZ851927 CTV851927 DDR851927 DNN851927 DXJ851927 EHF851927 ERB851927 FAX851927 FKT851927 FUP851927 GEL851927 GOH851927 GYD851927 HHZ851927 HRV851927 IBR851927 ILN851927 IVJ851927 JFF851927 JPB851927 JYX851927 KIT851927 KSP851927 LCL851927 LMH851927 LWD851927 MFZ851927 MPV851927 MZR851927 NJN851927 NTJ851927 ODF851927 ONB851927 OWX851927 PGT851927 PQP851927 QAL851927 QKH851927 QUD851927 RDZ851927 RNV851927 RXR851927 SHN851927 SRJ851927 TBF851927 TLB851927 TUX851927 UET851927 UOP851927 UYL851927 VIH851927 VSD851927 WBZ851927 WLV851927 WVR851927 J917463 JF917463 TB917463 ACX917463 AMT917463 AWP917463 BGL917463 BQH917463 CAD917463 CJZ917463 CTV917463 DDR917463 DNN917463 DXJ917463 EHF917463 ERB917463 FAX917463 FKT917463 FUP917463 GEL917463 GOH917463 GYD917463 HHZ917463 HRV917463 IBR917463 ILN917463 IVJ917463 JFF917463 JPB917463 JYX917463 KIT917463 KSP917463 LCL917463 LMH917463 LWD917463 MFZ917463 MPV917463 MZR917463 NJN917463 NTJ917463 ODF917463 ONB917463 OWX917463 PGT917463 PQP917463 QAL917463 QKH917463 QUD917463 RDZ917463 RNV917463 RXR917463 SHN917463 SRJ917463 TBF917463 TLB917463 TUX917463 UET917463 UOP917463 UYL917463 VIH917463 VSD917463 WBZ917463 WLV917463 WVR917463 J982999 JF982999 TB982999 ACX982999 AMT982999 AWP982999 BGL982999 BQH982999 CAD982999 CJZ982999 CTV982999 DDR982999 DNN982999 DXJ982999 EHF982999 ERB982999 FAX982999 FKT982999 FUP982999 GEL982999 GOH982999 GYD982999 HHZ982999 HRV982999 IBR982999 ILN982999 IVJ982999 JFF982999 JPB982999 JYX982999 KIT982999 KSP982999 LCL982999 LMH982999 LWD982999 MFZ982999 MPV982999 MZR982999 NJN982999 NTJ982999 ODF982999 ONB982999 OWX982999 PGT982999 PQP982999 QAL982999 QKH982999 QUD982999 RDZ982999 RNV982999 RXR982999 SHN982999 SRJ982999 TBF982999 TLB982999 TUX982999 UET982999 UOP982999 UYL982999 VIH982999 VSD982999 WBZ982999 WLV982999 WVR982999 PQR982999 J65497 JF65497 TB65497 ACX65497 AMT65497 AWP65497 BGL65497 BQH65497 CAD65497 CJZ65497 CTV65497 DDR65497 DNN65497 DXJ65497 EHF65497 ERB65497 FAX65497 FKT65497 FUP65497 GEL65497 GOH65497 GYD65497 HHZ65497 HRV65497 IBR65497 ILN65497 IVJ65497 JFF65497 JPB65497 JYX65497 KIT65497 KSP65497 LCL65497 LMH65497 LWD65497 MFZ65497 MPV65497 MZR65497 NJN65497 NTJ65497 ODF65497 ONB65497 OWX65497 PGT65497 PQP65497 QAL65497 QKH65497 QUD65497 RDZ65497 RNV65497 RXR65497 SHN65497 SRJ65497 TBF65497 TLB65497 TUX65497 UET65497 UOP65497 UYL65497 VIH65497 VSD65497 WBZ65497 WLV65497 WVR65497 J131033 JF131033 TB131033 ACX131033 AMT131033 AWP131033 BGL131033 BQH131033 CAD131033 CJZ131033 CTV131033 DDR131033 DNN131033 DXJ131033 EHF131033 ERB131033 FAX131033 FKT131033 FUP131033 GEL131033 GOH131033 GYD131033 HHZ131033 HRV131033 IBR131033 ILN131033 IVJ131033 JFF131033 JPB131033 JYX131033 KIT131033 KSP131033 LCL131033 LMH131033 LWD131033 MFZ131033 MPV131033 MZR131033 NJN131033 NTJ131033 ODF131033 ONB131033 OWX131033 PGT131033 PQP131033 QAL131033 QKH131033 QUD131033 RDZ131033 RNV131033 RXR131033 SHN131033 SRJ131033 TBF131033 TLB131033 TUX131033 UET131033 UOP131033 UYL131033 VIH131033 VSD131033 WBZ131033 WLV131033 WVR131033 J196569 JF196569 TB196569 ACX196569 AMT196569 AWP196569 BGL196569 BQH196569 CAD196569 CJZ196569 CTV196569 DDR196569 DNN196569 DXJ196569 EHF196569 ERB196569 FAX196569 FKT196569 FUP196569 GEL196569 GOH196569 GYD196569 HHZ196569 HRV196569 IBR196569 ILN196569 IVJ196569 JFF196569 JPB196569 JYX196569 KIT196569 KSP196569 LCL196569 LMH196569 LWD196569 MFZ196569 MPV196569 MZR196569 NJN196569 NTJ196569 ODF196569 ONB196569 OWX196569 PGT196569 PQP196569 QAL196569 QKH196569 QUD196569 RDZ196569 RNV196569 RXR196569 SHN196569 SRJ196569 TBF196569 TLB196569 TUX196569 UET196569 UOP196569 UYL196569 VIH196569 VSD196569 WBZ196569 WLV196569 WVR196569 J262105 JF262105 TB262105 ACX262105 AMT262105 AWP262105 BGL262105 BQH262105 CAD262105 CJZ262105 CTV262105 DDR262105 DNN262105 DXJ262105 EHF262105 ERB262105 FAX262105 FKT262105 FUP262105 GEL262105 GOH262105 GYD262105 HHZ262105 HRV262105 IBR262105 ILN262105 IVJ262105 JFF262105 JPB262105 JYX262105 KIT262105 KSP262105 LCL262105 LMH262105 LWD262105 MFZ262105 MPV262105 MZR262105 NJN262105 NTJ262105 ODF262105 ONB262105 OWX262105 PGT262105 PQP262105 QAL262105 QKH262105 QUD262105 RDZ262105 RNV262105 RXR262105 SHN262105 SRJ262105 TBF262105 TLB262105 TUX262105 UET262105 UOP262105 UYL262105 VIH262105 VSD262105 WBZ262105 WLV262105 WVR262105 J327641 JF327641 TB327641 ACX327641 AMT327641 AWP327641 BGL327641 BQH327641 CAD327641 CJZ327641 CTV327641 DDR327641 DNN327641 DXJ327641 EHF327641 ERB327641 FAX327641 FKT327641 FUP327641 GEL327641 GOH327641 GYD327641 HHZ327641 HRV327641 IBR327641 ILN327641 IVJ327641 JFF327641 JPB327641 JYX327641 KIT327641 KSP327641 LCL327641 LMH327641 LWD327641 MFZ327641 MPV327641 MZR327641 NJN327641 NTJ327641 ODF327641 ONB327641 OWX327641 PGT327641 PQP327641 QAL327641 QKH327641 QUD327641 RDZ327641 RNV327641 RXR327641 SHN327641 SRJ327641 TBF327641 TLB327641 TUX327641 UET327641 UOP327641 UYL327641 VIH327641 VSD327641 WBZ327641 WLV327641 WVR327641 J393177 JF393177 TB393177 ACX393177 AMT393177 AWP393177 BGL393177 BQH393177 CAD393177 CJZ393177 CTV393177 DDR393177 DNN393177 DXJ393177 EHF393177 ERB393177 FAX393177 FKT393177 FUP393177 GEL393177 GOH393177 GYD393177 HHZ393177 HRV393177 IBR393177 ILN393177 IVJ393177 JFF393177 JPB393177 JYX393177 KIT393177 KSP393177 LCL393177 LMH393177 LWD393177 MFZ393177 MPV393177 MZR393177 NJN393177 NTJ393177 ODF393177 ONB393177 OWX393177 PGT393177 PQP393177 QAL393177 QKH393177 QUD393177 RDZ393177 RNV393177 RXR393177 SHN393177 SRJ393177 TBF393177 TLB393177 TUX393177 UET393177 UOP393177 UYL393177 VIH393177 VSD393177 WBZ393177 WLV393177 WVR393177 J458713 JF458713 TB458713 ACX458713 AMT458713 AWP458713 BGL458713 BQH458713 CAD458713 CJZ458713 CTV458713 DDR458713 DNN458713 DXJ458713 EHF458713 ERB458713 FAX458713 FKT458713 FUP458713 GEL458713 GOH458713 GYD458713 HHZ458713 HRV458713 IBR458713 ILN458713 IVJ458713 JFF458713 JPB458713 JYX458713 KIT458713 KSP458713 LCL458713 LMH458713 LWD458713 MFZ458713 MPV458713 MZR458713 NJN458713 NTJ458713 ODF458713 ONB458713 OWX458713 PGT458713 PQP458713 QAL458713 QKH458713 QUD458713 RDZ458713 RNV458713 RXR458713 SHN458713 SRJ458713 TBF458713 TLB458713 TUX458713 UET458713 UOP458713 UYL458713 VIH458713 VSD458713 WBZ458713 WLV458713 WVR458713 J524249 JF524249 TB524249 ACX524249 AMT524249 AWP524249 BGL524249 BQH524249 CAD524249 CJZ524249 CTV524249 DDR524249 DNN524249 DXJ524249 EHF524249 ERB524249 FAX524249 FKT524249 FUP524249 GEL524249 GOH524249 GYD524249 HHZ524249 HRV524249 IBR524249 ILN524249 IVJ524249 JFF524249 JPB524249 JYX524249 KIT524249 KSP524249 LCL524249 LMH524249 LWD524249 MFZ524249 MPV524249 MZR524249 NJN524249 NTJ524249 ODF524249 ONB524249 OWX524249 PGT524249 PQP524249 QAL524249 QKH524249 QUD524249 RDZ524249 RNV524249 RXR524249 SHN524249 SRJ524249 TBF524249 TLB524249 TUX524249 UET524249 UOP524249 UYL524249 VIH524249 VSD524249 WBZ524249 WLV524249 WVR524249 J589785 JF589785 TB589785 ACX589785 AMT589785 AWP589785 BGL589785 BQH589785 CAD589785 CJZ589785 CTV589785 DDR589785 DNN589785 DXJ589785 EHF589785 ERB589785 FAX589785 FKT589785 FUP589785 GEL589785 GOH589785 GYD589785 HHZ589785 HRV589785 IBR589785 ILN589785 IVJ589785 JFF589785 JPB589785 JYX589785 KIT589785 KSP589785 LCL589785 LMH589785 LWD589785 MFZ589785 MPV589785 MZR589785 NJN589785 NTJ589785 ODF589785 ONB589785 OWX589785 PGT589785 PQP589785 QAL589785 QKH589785 QUD589785 RDZ589785 RNV589785 RXR589785 SHN589785 SRJ589785 TBF589785 TLB589785 TUX589785 UET589785 UOP589785 UYL589785 VIH589785 VSD589785 WBZ589785 WLV589785 WVR589785 J655321 JF655321 TB655321 ACX655321 AMT655321 AWP655321 BGL655321 BQH655321 CAD655321 CJZ655321 CTV655321 DDR655321 DNN655321 DXJ655321 EHF655321 ERB655321 FAX655321 FKT655321 FUP655321 GEL655321 GOH655321 GYD655321 HHZ655321 HRV655321 IBR655321 ILN655321 IVJ655321 JFF655321 JPB655321 JYX655321 KIT655321 KSP655321 LCL655321 LMH655321 LWD655321 MFZ655321 MPV655321 MZR655321 NJN655321 NTJ655321 ODF655321 ONB655321 OWX655321 PGT655321 PQP655321 QAL655321 QKH655321 QUD655321 RDZ655321 RNV655321 RXR655321 SHN655321 SRJ655321 TBF655321 TLB655321 TUX655321 UET655321 UOP655321 UYL655321 VIH655321 VSD655321 WBZ655321 WLV655321 WVR655321 J720857 JF720857 TB720857 ACX720857 AMT720857 AWP720857 BGL720857 BQH720857 CAD720857 CJZ720857 CTV720857 DDR720857 DNN720857 DXJ720857 EHF720857 ERB720857 FAX720857 FKT720857 FUP720857 GEL720857 GOH720857 GYD720857 HHZ720857 HRV720857 IBR720857 ILN720857 IVJ720857 JFF720857 JPB720857 JYX720857 KIT720857 KSP720857 LCL720857 LMH720857 LWD720857 MFZ720857 MPV720857 MZR720857 NJN720857 NTJ720857 ODF720857 ONB720857 OWX720857 PGT720857 PQP720857 QAL720857 QKH720857 QUD720857 RDZ720857 RNV720857 RXR720857 SHN720857 SRJ720857 TBF720857 TLB720857 TUX720857 UET720857 UOP720857 UYL720857 VIH720857 VSD720857 WBZ720857 WLV720857 WVR720857 J786393 JF786393 TB786393 ACX786393 AMT786393 AWP786393 BGL786393 BQH786393 CAD786393 CJZ786393 CTV786393 DDR786393 DNN786393 DXJ786393 EHF786393 ERB786393 FAX786393 FKT786393 FUP786393 GEL786393 GOH786393 GYD786393 HHZ786393 HRV786393 IBR786393 ILN786393 IVJ786393 JFF786393 JPB786393 JYX786393 KIT786393 KSP786393 LCL786393 LMH786393 LWD786393 MFZ786393 MPV786393 MZR786393 NJN786393 NTJ786393 ODF786393 ONB786393 OWX786393 PGT786393 PQP786393 QAL786393 QKH786393 QUD786393 RDZ786393 RNV786393 RXR786393 SHN786393 SRJ786393 TBF786393 TLB786393 TUX786393 UET786393 UOP786393 UYL786393 VIH786393 VSD786393 WBZ786393 WLV786393 WVR786393 J851929 JF851929 TB851929 ACX851929 AMT851929 AWP851929 BGL851929 BQH851929 CAD851929 CJZ851929 CTV851929 DDR851929 DNN851929 DXJ851929 EHF851929 ERB851929 FAX851929 FKT851929 FUP851929 GEL851929 GOH851929 GYD851929 HHZ851929 HRV851929 IBR851929 ILN851929 IVJ851929 JFF851929 JPB851929 JYX851929 KIT851929 KSP851929 LCL851929 LMH851929 LWD851929 MFZ851929 MPV851929 MZR851929 NJN851929 NTJ851929 ODF851929 ONB851929 OWX851929 PGT851929 PQP851929 QAL851929 QKH851929 QUD851929 RDZ851929 RNV851929 RXR851929 SHN851929 SRJ851929 TBF851929 TLB851929 TUX851929 UET851929 UOP851929 UYL851929 VIH851929 VSD851929 WBZ851929 WLV851929 WVR851929 J917465 JF917465 TB917465 ACX917465 AMT917465 AWP917465 BGL917465 BQH917465 CAD917465 CJZ917465 CTV917465 DDR917465 DNN917465 DXJ917465 EHF917465 ERB917465 FAX917465 FKT917465 FUP917465 GEL917465 GOH917465 GYD917465 HHZ917465 HRV917465 IBR917465 ILN917465 IVJ917465 JFF917465 JPB917465 JYX917465 KIT917465 KSP917465 LCL917465 LMH917465 LWD917465 MFZ917465 MPV917465 MZR917465 NJN917465 NTJ917465 ODF917465 ONB917465 OWX917465 PGT917465 PQP917465 QAL917465 QKH917465 QUD917465 RDZ917465 RNV917465 RXR917465 SHN917465 SRJ917465 TBF917465 TLB917465 TUX917465 UET917465 UOP917465 UYL917465 VIH917465 VSD917465 WBZ917465 WLV917465 WVR917465 J983001 JF983001 TB983001 ACX983001 AMT983001 AWP983001 BGL983001 BQH983001 CAD983001 CJZ983001 CTV983001 DDR983001 DNN983001 DXJ983001 EHF983001 ERB983001 FAX983001 FKT983001 FUP983001 GEL983001 GOH983001 GYD983001 HHZ983001 HRV983001 IBR983001 ILN983001 IVJ983001 JFF983001 JPB983001 JYX983001 KIT983001 KSP983001 LCL983001 LMH983001 LWD983001 MFZ983001 MPV983001 MZR983001 NJN983001 NTJ983001 ODF983001 ONB983001 OWX983001 PGT983001 PQP983001 QAL983001 QKH983001 QUD983001 RDZ983001 RNV983001 RXR983001 SHN983001 SRJ983001 TBF983001 TLB983001 TUX983001 UET983001 UOP983001 UYL983001 VIH983001 VSD983001 WBZ983001 WLV983001 WVR983001 QAN982999 J65499 JF65499 TB65499 ACX65499 AMT65499 AWP65499 BGL65499 BQH65499 CAD65499 CJZ65499 CTV65499 DDR65499 DNN65499 DXJ65499 EHF65499 ERB65499 FAX65499 FKT65499 FUP65499 GEL65499 GOH65499 GYD65499 HHZ65499 HRV65499 IBR65499 ILN65499 IVJ65499 JFF65499 JPB65499 JYX65499 KIT65499 KSP65499 LCL65499 LMH65499 LWD65499 MFZ65499 MPV65499 MZR65499 NJN65499 NTJ65499 ODF65499 ONB65499 OWX65499 PGT65499 PQP65499 QAL65499 QKH65499 QUD65499 RDZ65499 RNV65499 RXR65499 SHN65499 SRJ65499 TBF65499 TLB65499 TUX65499 UET65499 UOP65499 UYL65499 VIH65499 VSD65499 WBZ65499 WLV65499 WVR65499 J131035 JF131035 TB131035 ACX131035 AMT131035 AWP131035 BGL131035 BQH131035 CAD131035 CJZ131035 CTV131035 DDR131035 DNN131035 DXJ131035 EHF131035 ERB131035 FAX131035 FKT131035 FUP131035 GEL131035 GOH131035 GYD131035 HHZ131035 HRV131035 IBR131035 ILN131035 IVJ131035 JFF131035 JPB131035 JYX131035 KIT131035 KSP131035 LCL131035 LMH131035 LWD131035 MFZ131035 MPV131035 MZR131035 NJN131035 NTJ131035 ODF131035 ONB131035 OWX131035 PGT131035 PQP131035 QAL131035 QKH131035 QUD131035 RDZ131035 RNV131035 RXR131035 SHN131035 SRJ131035 TBF131035 TLB131035 TUX131035 UET131035 UOP131035 UYL131035 VIH131035 VSD131035 WBZ131035 WLV131035 WVR131035 J196571 JF196571 TB196571 ACX196571 AMT196571 AWP196571 BGL196571 BQH196571 CAD196571 CJZ196571 CTV196571 DDR196571 DNN196571 DXJ196571 EHF196571 ERB196571 FAX196571 FKT196571 FUP196571 GEL196571 GOH196571 GYD196571 HHZ196571 HRV196571 IBR196571 ILN196571 IVJ196571 JFF196571 JPB196571 JYX196571 KIT196571 KSP196571 LCL196571 LMH196571 LWD196571 MFZ196571 MPV196571 MZR196571 NJN196571 NTJ196571 ODF196571 ONB196571 OWX196571 PGT196571 PQP196571 QAL196571 QKH196571 QUD196571 RDZ196571 RNV196571 RXR196571 SHN196571 SRJ196571 TBF196571 TLB196571 TUX196571 UET196571 UOP196571 UYL196571 VIH196571 VSD196571 WBZ196571 WLV196571 WVR196571 J262107 JF262107 TB262107 ACX262107 AMT262107 AWP262107 BGL262107 BQH262107 CAD262107 CJZ262107 CTV262107 DDR262107 DNN262107 DXJ262107 EHF262107 ERB262107 FAX262107 FKT262107 FUP262107 GEL262107 GOH262107 GYD262107 HHZ262107 HRV262107 IBR262107 ILN262107 IVJ262107 JFF262107 JPB262107 JYX262107 KIT262107 KSP262107 LCL262107 LMH262107 LWD262107 MFZ262107 MPV262107 MZR262107 NJN262107 NTJ262107 ODF262107 ONB262107 OWX262107 PGT262107 PQP262107 QAL262107 QKH262107 QUD262107 RDZ262107 RNV262107 RXR262107 SHN262107 SRJ262107 TBF262107 TLB262107 TUX262107 UET262107 UOP262107 UYL262107 VIH262107 VSD262107 WBZ262107 WLV262107 WVR262107 J327643 JF327643 TB327643 ACX327643 AMT327643 AWP327643 BGL327643 BQH327643 CAD327643 CJZ327643 CTV327643 DDR327643 DNN327643 DXJ327643 EHF327643 ERB327643 FAX327643 FKT327643 FUP327643 GEL327643 GOH327643 GYD327643 HHZ327643 HRV327643 IBR327643 ILN327643 IVJ327643 JFF327643 JPB327643 JYX327643 KIT327643 KSP327643 LCL327643 LMH327643 LWD327643 MFZ327643 MPV327643 MZR327643 NJN327643 NTJ327643 ODF327643 ONB327643 OWX327643 PGT327643 PQP327643 QAL327643 QKH327643 QUD327643 RDZ327643 RNV327643 RXR327643 SHN327643 SRJ327643 TBF327643 TLB327643 TUX327643 UET327643 UOP327643 UYL327643 VIH327643 VSD327643 WBZ327643 WLV327643 WVR327643 J393179 JF393179 TB393179 ACX393179 AMT393179 AWP393179 BGL393179 BQH393179 CAD393179 CJZ393179 CTV393179 DDR393179 DNN393179 DXJ393179 EHF393179 ERB393179 FAX393179 FKT393179 FUP393179 GEL393179 GOH393179 GYD393179 HHZ393179 HRV393179 IBR393179 ILN393179 IVJ393179 JFF393179 JPB393179 JYX393179 KIT393179 KSP393179 LCL393179 LMH393179 LWD393179 MFZ393179 MPV393179 MZR393179 NJN393179 NTJ393179 ODF393179 ONB393179 OWX393179 PGT393179 PQP393179 QAL393179 QKH393179 QUD393179 RDZ393179 RNV393179 RXR393179 SHN393179 SRJ393179 TBF393179 TLB393179 TUX393179 UET393179 UOP393179 UYL393179 VIH393179 VSD393179 WBZ393179 WLV393179 WVR393179 J458715 JF458715 TB458715 ACX458715 AMT458715 AWP458715 BGL458715 BQH458715 CAD458715 CJZ458715 CTV458715 DDR458715 DNN458715 DXJ458715 EHF458715 ERB458715 FAX458715 FKT458715 FUP458715 GEL458715 GOH458715 GYD458715 HHZ458715 HRV458715 IBR458715 ILN458715 IVJ458715 JFF458715 JPB458715 JYX458715 KIT458715 KSP458715 LCL458715 LMH458715 LWD458715 MFZ458715 MPV458715 MZR458715 NJN458715 NTJ458715 ODF458715 ONB458715 OWX458715 PGT458715 PQP458715 QAL458715 QKH458715 QUD458715 RDZ458715 RNV458715 RXR458715 SHN458715 SRJ458715 TBF458715 TLB458715 TUX458715 UET458715 UOP458715 UYL458715 VIH458715 VSD458715 WBZ458715 WLV458715 WVR458715 J524251 JF524251 TB524251 ACX524251 AMT524251 AWP524251 BGL524251 BQH524251 CAD524251 CJZ524251 CTV524251 DDR524251 DNN524251 DXJ524251 EHF524251 ERB524251 FAX524251 FKT524251 FUP524251 GEL524251 GOH524251 GYD524251 HHZ524251 HRV524251 IBR524251 ILN524251 IVJ524251 JFF524251 JPB524251 JYX524251 KIT524251 KSP524251 LCL524251 LMH524251 LWD524251 MFZ524251 MPV524251 MZR524251 NJN524251 NTJ524251 ODF524251 ONB524251 OWX524251 PGT524251 PQP524251 QAL524251 QKH524251 QUD524251 RDZ524251 RNV524251 RXR524251 SHN524251 SRJ524251 TBF524251 TLB524251 TUX524251 UET524251 UOP524251 UYL524251 VIH524251 VSD524251 WBZ524251 WLV524251 WVR524251 J589787 JF589787 TB589787 ACX589787 AMT589787 AWP589787 BGL589787 BQH589787 CAD589787 CJZ589787 CTV589787 DDR589787 DNN589787 DXJ589787 EHF589787 ERB589787 FAX589787 FKT589787 FUP589787 GEL589787 GOH589787 GYD589787 HHZ589787 HRV589787 IBR589787 ILN589787 IVJ589787 JFF589787 JPB589787 JYX589787 KIT589787 KSP589787 LCL589787 LMH589787 LWD589787 MFZ589787 MPV589787 MZR589787 NJN589787 NTJ589787 ODF589787 ONB589787 OWX589787 PGT589787 PQP589787 QAL589787 QKH589787 QUD589787 RDZ589787 RNV589787 RXR589787 SHN589787 SRJ589787 TBF589787 TLB589787 TUX589787 UET589787 UOP589787 UYL589787 VIH589787 VSD589787 WBZ589787 WLV589787 WVR589787 J655323 JF655323 TB655323 ACX655323 AMT655323 AWP655323 BGL655323 BQH655323 CAD655323 CJZ655323 CTV655323 DDR655323 DNN655323 DXJ655323 EHF655323 ERB655323 FAX655323 FKT655323 FUP655323 GEL655323 GOH655323 GYD655323 HHZ655323 HRV655323 IBR655323 ILN655323 IVJ655323 JFF655323 JPB655323 JYX655323 KIT655323 KSP655323 LCL655323 LMH655323 LWD655323 MFZ655323 MPV655323 MZR655323 NJN655323 NTJ655323 ODF655323 ONB655323 OWX655323 PGT655323 PQP655323 QAL655323 QKH655323 QUD655323 RDZ655323 RNV655323 RXR655323 SHN655323 SRJ655323 TBF655323 TLB655323 TUX655323 UET655323 UOP655323 UYL655323 VIH655323 VSD655323 WBZ655323 WLV655323 WVR655323 J720859 JF720859 TB720859 ACX720859 AMT720859 AWP720859 BGL720859 BQH720859 CAD720859 CJZ720859 CTV720859 DDR720859 DNN720859 DXJ720859 EHF720859 ERB720859 FAX720859 FKT720859 FUP720859 GEL720859 GOH720859 GYD720859 HHZ720859 HRV720859 IBR720859 ILN720859 IVJ720859 JFF720859 JPB720859 JYX720859 KIT720859 KSP720859 LCL720859 LMH720859 LWD720859 MFZ720859 MPV720859 MZR720859 NJN720859 NTJ720859 ODF720859 ONB720859 OWX720859 PGT720859 PQP720859 QAL720859 QKH720859 QUD720859 RDZ720859 RNV720859 RXR720859 SHN720859 SRJ720859 TBF720859 TLB720859 TUX720859 UET720859 UOP720859 UYL720859 VIH720859 VSD720859 WBZ720859 WLV720859 WVR720859 J786395 JF786395 TB786395 ACX786395 AMT786395 AWP786395 BGL786395 BQH786395 CAD786395 CJZ786395 CTV786395 DDR786395 DNN786395 DXJ786395 EHF786395 ERB786395 FAX786395 FKT786395 FUP786395 GEL786395 GOH786395 GYD786395 HHZ786395 HRV786395 IBR786395 ILN786395 IVJ786395 JFF786395 JPB786395 JYX786395 KIT786395 KSP786395 LCL786395 LMH786395 LWD786395 MFZ786395 MPV786395 MZR786395 NJN786395 NTJ786395 ODF786395 ONB786395 OWX786395 PGT786395 PQP786395 QAL786395 QKH786395 QUD786395 RDZ786395 RNV786395 RXR786395 SHN786395 SRJ786395 TBF786395 TLB786395 TUX786395 UET786395 UOP786395 UYL786395 VIH786395 VSD786395 WBZ786395 WLV786395 WVR786395 J851931 JF851931 TB851931 ACX851931 AMT851931 AWP851931 BGL851931 BQH851931 CAD851931 CJZ851931 CTV851931 DDR851931 DNN851931 DXJ851931 EHF851931 ERB851931 FAX851931 FKT851931 FUP851931 GEL851931 GOH851931 GYD851931 HHZ851931 HRV851931 IBR851931 ILN851931 IVJ851931 JFF851931 JPB851931 JYX851931 KIT851931 KSP851931 LCL851931 LMH851931 LWD851931 MFZ851931 MPV851931 MZR851931 NJN851931 NTJ851931 ODF851931 ONB851931 OWX851931 PGT851931 PQP851931 QAL851931 QKH851931 QUD851931 RDZ851931 RNV851931 RXR851931 SHN851931 SRJ851931 TBF851931 TLB851931 TUX851931 UET851931 UOP851931 UYL851931 VIH851931 VSD851931 WBZ851931 WLV851931 WVR851931 J917467 JF917467 TB917467 ACX917467 AMT917467 AWP917467 BGL917467 BQH917467 CAD917467 CJZ917467 CTV917467 DDR917467 DNN917467 DXJ917467 EHF917467 ERB917467 FAX917467 FKT917467 FUP917467 GEL917467 GOH917467 GYD917467 HHZ917467 HRV917467 IBR917467 ILN917467 IVJ917467 JFF917467 JPB917467 JYX917467 KIT917467 KSP917467 LCL917467 LMH917467 LWD917467 MFZ917467 MPV917467 MZR917467 NJN917467 NTJ917467 ODF917467 ONB917467 OWX917467 PGT917467 PQP917467 QAL917467 QKH917467 QUD917467 RDZ917467 RNV917467 RXR917467 SHN917467 SRJ917467 TBF917467 TLB917467 TUX917467 UET917467 UOP917467 UYL917467 VIH917467 VSD917467 WBZ917467 WLV917467 WVR917467 J983003 JF983003 TB983003 ACX983003 AMT983003 AWP983003 BGL983003 BQH983003 CAD983003 CJZ983003 CTV983003 DDR983003 DNN983003 DXJ983003 EHF983003 ERB983003 FAX983003 FKT983003 FUP983003 GEL983003 GOH983003 GYD983003 HHZ983003 HRV983003 IBR983003 ILN983003 IVJ983003 JFF983003 JPB983003 JYX983003 KIT983003 KSP983003 LCL983003 LMH983003 LWD983003 MFZ983003 MPV983003 MZR983003 NJN983003 NTJ983003 ODF983003 ONB983003 OWX983003 PGT983003 PQP983003 QAL983003 QKH983003 QUD983003 RDZ983003 RNV983003 RXR983003 SHN983003 SRJ983003 TBF983003 TLB983003 TUX983003 UET983003 UOP983003 UYL983003 VIH983003 VSD983003 WBZ983003 WLV983003 WVR983003 QKJ982999 J65501 JF65501 TB65501 ACX65501 AMT65501 AWP65501 BGL65501 BQH65501 CAD65501 CJZ65501 CTV65501 DDR65501 DNN65501 DXJ65501 EHF65501 ERB65501 FAX65501 FKT65501 FUP65501 GEL65501 GOH65501 GYD65501 HHZ65501 HRV65501 IBR65501 ILN65501 IVJ65501 JFF65501 JPB65501 JYX65501 KIT65501 KSP65501 LCL65501 LMH65501 LWD65501 MFZ65501 MPV65501 MZR65501 NJN65501 NTJ65501 ODF65501 ONB65501 OWX65501 PGT65501 PQP65501 QAL65501 QKH65501 QUD65501 RDZ65501 RNV65501 RXR65501 SHN65501 SRJ65501 TBF65501 TLB65501 TUX65501 UET65501 UOP65501 UYL65501 VIH65501 VSD65501 WBZ65501 WLV65501 WVR65501 J131037 JF131037 TB131037 ACX131037 AMT131037 AWP131037 BGL131037 BQH131037 CAD131037 CJZ131037 CTV131037 DDR131037 DNN131037 DXJ131037 EHF131037 ERB131037 FAX131037 FKT131037 FUP131037 GEL131037 GOH131037 GYD131037 HHZ131037 HRV131037 IBR131037 ILN131037 IVJ131037 JFF131037 JPB131037 JYX131037 KIT131037 KSP131037 LCL131037 LMH131037 LWD131037 MFZ131037 MPV131037 MZR131037 NJN131037 NTJ131037 ODF131037 ONB131037 OWX131037 PGT131037 PQP131037 QAL131037 QKH131037 QUD131037 RDZ131037 RNV131037 RXR131037 SHN131037 SRJ131037 TBF131037 TLB131037 TUX131037 UET131037 UOP131037 UYL131037 VIH131037 VSD131037 WBZ131037 WLV131037 WVR131037 J196573 JF196573 TB196573 ACX196573 AMT196573 AWP196573 BGL196573 BQH196573 CAD196573 CJZ196573 CTV196573 DDR196573 DNN196573 DXJ196573 EHF196573 ERB196573 FAX196573 FKT196573 FUP196573 GEL196573 GOH196573 GYD196573 HHZ196573 HRV196573 IBR196573 ILN196573 IVJ196573 JFF196573 JPB196573 JYX196573 KIT196573 KSP196573 LCL196573 LMH196573 LWD196573 MFZ196573 MPV196573 MZR196573 NJN196573 NTJ196573 ODF196573 ONB196573 OWX196573 PGT196573 PQP196573 QAL196573 QKH196573 QUD196573 RDZ196573 RNV196573 RXR196573 SHN196573 SRJ196573 TBF196573 TLB196573 TUX196573 UET196573 UOP196573 UYL196573 VIH196573 VSD196573 WBZ196573 WLV196573 WVR196573 J262109 JF262109 TB262109 ACX262109 AMT262109 AWP262109 BGL262109 BQH262109 CAD262109 CJZ262109 CTV262109 DDR262109 DNN262109 DXJ262109 EHF262109 ERB262109 FAX262109 FKT262109 FUP262109 GEL262109 GOH262109 GYD262109 HHZ262109 HRV262109 IBR262109 ILN262109 IVJ262109 JFF262109 JPB262109 JYX262109 KIT262109 KSP262109 LCL262109 LMH262109 LWD262109 MFZ262109 MPV262109 MZR262109 NJN262109 NTJ262109 ODF262109 ONB262109 OWX262109 PGT262109 PQP262109 QAL262109 QKH262109 QUD262109 RDZ262109 RNV262109 RXR262109 SHN262109 SRJ262109 TBF262109 TLB262109 TUX262109 UET262109 UOP262109 UYL262109 VIH262109 VSD262109 WBZ262109 WLV262109 WVR262109 J327645 JF327645 TB327645 ACX327645 AMT327645 AWP327645 BGL327645 BQH327645 CAD327645 CJZ327645 CTV327645 DDR327645 DNN327645 DXJ327645 EHF327645 ERB327645 FAX327645 FKT327645 FUP327645 GEL327645 GOH327645 GYD327645 HHZ327645 HRV327645 IBR327645 ILN327645 IVJ327645 JFF327645 JPB327645 JYX327645 KIT327645 KSP327645 LCL327645 LMH327645 LWD327645 MFZ327645 MPV327645 MZR327645 NJN327645 NTJ327645 ODF327645 ONB327645 OWX327645 PGT327645 PQP327645 QAL327645 QKH327645 QUD327645 RDZ327645 RNV327645 RXR327645 SHN327645 SRJ327645 TBF327645 TLB327645 TUX327645 UET327645 UOP327645 UYL327645 VIH327645 VSD327645 WBZ327645 WLV327645 WVR327645 J393181 JF393181 TB393181 ACX393181 AMT393181 AWP393181 BGL393181 BQH393181 CAD393181 CJZ393181 CTV393181 DDR393181 DNN393181 DXJ393181 EHF393181 ERB393181 FAX393181 FKT393181 FUP393181 GEL393181 GOH393181 GYD393181 HHZ393181 HRV393181 IBR393181 ILN393181 IVJ393181 JFF393181 JPB393181 JYX393181 KIT393181 KSP393181 LCL393181 LMH393181 LWD393181 MFZ393181 MPV393181 MZR393181 NJN393181 NTJ393181 ODF393181 ONB393181 OWX393181 PGT393181 PQP393181 QAL393181 QKH393181 QUD393181 RDZ393181 RNV393181 RXR393181 SHN393181 SRJ393181 TBF393181 TLB393181 TUX393181 UET393181 UOP393181 UYL393181 VIH393181 VSD393181 WBZ393181 WLV393181 WVR393181 J458717 JF458717 TB458717 ACX458717 AMT458717 AWP458717 BGL458717 BQH458717 CAD458717 CJZ458717 CTV458717 DDR458717 DNN458717 DXJ458717 EHF458717 ERB458717 FAX458717 FKT458717 FUP458717 GEL458717 GOH458717 GYD458717 HHZ458717 HRV458717 IBR458717 ILN458717 IVJ458717 JFF458717 JPB458717 JYX458717 KIT458717 KSP458717 LCL458717 LMH458717 LWD458717 MFZ458717 MPV458717 MZR458717 NJN458717 NTJ458717 ODF458717 ONB458717 OWX458717 PGT458717 PQP458717 QAL458717 QKH458717 QUD458717 RDZ458717 RNV458717 RXR458717 SHN458717 SRJ458717 TBF458717 TLB458717 TUX458717 UET458717 UOP458717 UYL458717 VIH458717 VSD458717 WBZ458717 WLV458717 WVR458717 J524253 JF524253 TB524253 ACX524253 AMT524253 AWP524253 BGL524253 BQH524253 CAD524253 CJZ524253 CTV524253 DDR524253 DNN524253 DXJ524253 EHF524253 ERB524253 FAX524253 FKT524253 FUP524253 GEL524253 GOH524253 GYD524253 HHZ524253 HRV524253 IBR524253 ILN524253 IVJ524253 JFF524253 JPB524253 JYX524253 KIT524253 KSP524253 LCL524253 LMH524253 LWD524253 MFZ524253 MPV524253 MZR524253 NJN524253 NTJ524253 ODF524253 ONB524253 OWX524253 PGT524253 PQP524253 QAL524253 QKH524253 QUD524253 RDZ524253 RNV524253 RXR524253 SHN524253 SRJ524253 TBF524253 TLB524253 TUX524253 UET524253 UOP524253 UYL524253 VIH524253 VSD524253 WBZ524253 WLV524253 WVR524253 J589789 JF589789 TB589789 ACX589789 AMT589789 AWP589789 BGL589789 BQH589789 CAD589789 CJZ589789 CTV589789 DDR589789 DNN589789 DXJ589789 EHF589789 ERB589789 FAX589789 FKT589789 FUP589789 GEL589789 GOH589789 GYD589789 HHZ589789 HRV589789 IBR589789 ILN589789 IVJ589789 JFF589789 JPB589789 JYX589789 KIT589789 KSP589789 LCL589789 LMH589789 LWD589789 MFZ589789 MPV589789 MZR589789 NJN589789 NTJ589789 ODF589789 ONB589789 OWX589789 PGT589789 PQP589789 QAL589789 QKH589789 QUD589789 RDZ589789 RNV589789 RXR589789 SHN589789 SRJ589789 TBF589789 TLB589789 TUX589789 UET589789 UOP589789 UYL589789 VIH589789 VSD589789 WBZ589789 WLV589789 WVR589789 J655325 JF655325 TB655325 ACX655325 AMT655325 AWP655325 BGL655325 BQH655325 CAD655325 CJZ655325 CTV655325 DDR655325 DNN655325 DXJ655325 EHF655325 ERB655325 FAX655325 FKT655325 FUP655325 GEL655325 GOH655325 GYD655325 HHZ655325 HRV655325 IBR655325 ILN655325 IVJ655325 JFF655325 JPB655325 JYX655325 KIT655325 KSP655325 LCL655325 LMH655325 LWD655325 MFZ655325 MPV655325 MZR655325 NJN655325 NTJ655325 ODF655325 ONB655325 OWX655325 PGT655325 PQP655325 QAL655325 QKH655325 QUD655325 RDZ655325 RNV655325 RXR655325 SHN655325 SRJ655325 TBF655325 TLB655325 TUX655325 UET655325 UOP655325 UYL655325 VIH655325 VSD655325 WBZ655325 WLV655325 WVR655325 J720861 JF720861 TB720861 ACX720861 AMT720861 AWP720861 BGL720861 BQH720861 CAD720861 CJZ720861 CTV720861 DDR720861 DNN720861 DXJ720861 EHF720861 ERB720861 FAX720861 FKT720861 FUP720861 GEL720861 GOH720861 GYD720861 HHZ720861 HRV720861 IBR720861 ILN720861 IVJ720861 JFF720861 JPB720861 JYX720861 KIT720861 KSP720861 LCL720861 LMH720861 LWD720861 MFZ720861 MPV720861 MZR720861 NJN720861 NTJ720861 ODF720861 ONB720861 OWX720861 PGT720861 PQP720861 QAL720861 QKH720861 QUD720861 RDZ720861 RNV720861 RXR720861 SHN720861 SRJ720861 TBF720861 TLB720861 TUX720861 UET720861 UOP720861 UYL720861 VIH720861 VSD720861 WBZ720861 WLV720861 WVR720861 J786397 JF786397 TB786397 ACX786397 AMT786397 AWP786397 BGL786397 BQH786397 CAD786397 CJZ786397 CTV786397 DDR786397 DNN786397 DXJ786397 EHF786397 ERB786397 FAX786397 FKT786397 FUP786397 GEL786397 GOH786397 GYD786397 HHZ786397 HRV786397 IBR786397 ILN786397 IVJ786397 JFF786397 JPB786397 JYX786397 KIT786397 KSP786397 LCL786397 LMH786397 LWD786397 MFZ786397 MPV786397 MZR786397 NJN786397 NTJ786397 ODF786397 ONB786397 OWX786397 PGT786397 PQP786397 QAL786397 QKH786397 QUD786397 RDZ786397 RNV786397 RXR786397 SHN786397 SRJ786397 TBF786397 TLB786397 TUX786397 UET786397 UOP786397 UYL786397 VIH786397 VSD786397 WBZ786397 WLV786397 WVR786397 J851933 JF851933 TB851933 ACX851933 AMT851933 AWP851933 BGL851933 BQH851933 CAD851933 CJZ851933 CTV851933 DDR851933 DNN851933 DXJ851933 EHF851933 ERB851933 FAX851933 FKT851933 FUP851933 GEL851933 GOH851933 GYD851933 HHZ851933 HRV851933 IBR851933 ILN851933 IVJ851933 JFF851933 JPB851933 JYX851933 KIT851933 KSP851933 LCL851933 LMH851933 LWD851933 MFZ851933 MPV851933 MZR851933 NJN851933 NTJ851933 ODF851933 ONB851933 OWX851933 PGT851933 PQP851933 QAL851933 QKH851933 QUD851933 RDZ851933 RNV851933 RXR851933 SHN851933 SRJ851933 TBF851933 TLB851933 TUX851933 UET851933 UOP851933 UYL851933 VIH851933 VSD851933 WBZ851933 WLV851933 WVR851933 J917469 JF917469 TB917469 ACX917469 AMT917469 AWP917469 BGL917469 BQH917469 CAD917469 CJZ917469 CTV917469 DDR917469 DNN917469 DXJ917469 EHF917469 ERB917469 FAX917469 FKT917469 FUP917469 GEL917469 GOH917469 GYD917469 HHZ917469 HRV917469 IBR917469 ILN917469 IVJ917469 JFF917469 JPB917469 JYX917469 KIT917469 KSP917469 LCL917469 LMH917469 LWD917469 MFZ917469 MPV917469 MZR917469 NJN917469 NTJ917469 ODF917469 ONB917469 OWX917469 PGT917469 PQP917469 QAL917469 QKH917469 QUD917469 RDZ917469 RNV917469 RXR917469 SHN917469 SRJ917469 TBF917469 TLB917469 TUX917469 UET917469 UOP917469 UYL917469 VIH917469 VSD917469 WBZ917469 WLV917469 WVR917469 J983005 JF983005 TB983005 ACX983005 AMT983005 AWP983005 BGL983005 BQH983005 CAD983005 CJZ983005 CTV983005 DDR983005 DNN983005 DXJ983005 EHF983005 ERB983005 FAX983005 FKT983005 FUP983005 GEL983005 GOH983005 GYD983005 HHZ983005 HRV983005 IBR983005 ILN983005 IVJ983005 JFF983005 JPB983005 JYX983005 KIT983005 KSP983005 LCL983005 LMH983005 LWD983005 MFZ983005 MPV983005 MZR983005 NJN983005 NTJ983005 ODF983005 ONB983005 OWX983005 PGT983005 PQP983005 QAL983005 QKH983005 QUD983005 RDZ983005 RNV983005 RXR983005 SHN983005 SRJ983005 TBF983005 TLB983005 TUX983005 UET983005 UOP983005 UYL983005 VIH983005 VSD983005 WBZ983005 WLV983005 WVR983005 QUF982999 J65503 JF65503 TB65503 ACX65503 AMT65503 AWP65503 BGL65503 BQH65503 CAD65503 CJZ65503 CTV65503 DDR65503 DNN65503 DXJ65503 EHF65503 ERB65503 FAX65503 FKT65503 FUP65503 GEL65503 GOH65503 GYD65503 HHZ65503 HRV65503 IBR65503 ILN65503 IVJ65503 JFF65503 JPB65503 JYX65503 KIT65503 KSP65503 LCL65503 LMH65503 LWD65503 MFZ65503 MPV65503 MZR65503 NJN65503 NTJ65503 ODF65503 ONB65503 OWX65503 PGT65503 PQP65503 QAL65503 QKH65503 QUD65503 RDZ65503 RNV65503 RXR65503 SHN65503 SRJ65503 TBF65503 TLB65503 TUX65503 UET65503 UOP65503 UYL65503 VIH65503 VSD65503 WBZ65503 WLV65503 WVR65503 J131039 JF131039 TB131039 ACX131039 AMT131039 AWP131039 BGL131039 BQH131039 CAD131039 CJZ131039 CTV131039 DDR131039 DNN131039 DXJ131039 EHF131039 ERB131039 FAX131039 FKT131039 FUP131039 GEL131039 GOH131039 GYD131039 HHZ131039 HRV131039 IBR131039 ILN131039 IVJ131039 JFF131039 JPB131039 JYX131039 KIT131039 KSP131039 LCL131039 LMH131039 LWD131039 MFZ131039 MPV131039 MZR131039 NJN131039 NTJ131039 ODF131039 ONB131039 OWX131039 PGT131039 PQP131039 QAL131039 QKH131039 QUD131039 RDZ131039 RNV131039 RXR131039 SHN131039 SRJ131039 TBF131039 TLB131039 TUX131039 UET131039 UOP131039 UYL131039 VIH131039 VSD131039 WBZ131039 WLV131039 WVR131039 J196575 JF196575 TB196575 ACX196575 AMT196575 AWP196575 BGL196575 BQH196575 CAD196575 CJZ196575 CTV196575 DDR196575 DNN196575 DXJ196575 EHF196575 ERB196575 FAX196575 FKT196575 FUP196575 GEL196575 GOH196575 GYD196575 HHZ196575 HRV196575 IBR196575 ILN196575 IVJ196575 JFF196575 JPB196575 JYX196575 KIT196575 KSP196575 LCL196575 LMH196575 LWD196575 MFZ196575 MPV196575 MZR196575 NJN196575 NTJ196575 ODF196575 ONB196575 OWX196575 PGT196575 PQP196575 QAL196575 QKH196575 QUD196575 RDZ196575 RNV196575 RXR196575 SHN196575 SRJ196575 TBF196575 TLB196575 TUX196575 UET196575 UOP196575 UYL196575 VIH196575 VSD196575 WBZ196575 WLV196575 WVR196575 J262111 JF262111 TB262111 ACX262111 AMT262111 AWP262111 BGL262111 BQH262111 CAD262111 CJZ262111 CTV262111 DDR262111 DNN262111 DXJ262111 EHF262111 ERB262111 FAX262111 FKT262111 FUP262111 GEL262111 GOH262111 GYD262111 HHZ262111 HRV262111 IBR262111 ILN262111 IVJ262111 JFF262111 JPB262111 JYX262111 KIT262111 KSP262111 LCL262111 LMH262111 LWD262111 MFZ262111 MPV262111 MZR262111 NJN262111 NTJ262111 ODF262111 ONB262111 OWX262111 PGT262111 PQP262111 QAL262111 QKH262111 QUD262111 RDZ262111 RNV262111 RXR262111 SHN262111 SRJ262111 TBF262111 TLB262111 TUX262111 UET262111 UOP262111 UYL262111 VIH262111 VSD262111 WBZ262111 WLV262111 WVR262111 J327647 JF327647 TB327647 ACX327647 AMT327647 AWP327647 BGL327647 BQH327647 CAD327647 CJZ327647 CTV327647 DDR327647 DNN327647 DXJ327647 EHF327647 ERB327647 FAX327647 FKT327647 FUP327647 GEL327647 GOH327647 GYD327647 HHZ327647 HRV327647 IBR327647 ILN327647 IVJ327647 JFF327647 JPB327647 JYX327647 KIT327647 KSP327647 LCL327647 LMH327647 LWD327647 MFZ327647 MPV327647 MZR327647 NJN327647 NTJ327647 ODF327647 ONB327647 OWX327647 PGT327647 PQP327647 QAL327647 QKH327647 QUD327647 RDZ327647 RNV327647 RXR327647 SHN327647 SRJ327647 TBF327647 TLB327647 TUX327647 UET327647 UOP327647 UYL327647 VIH327647 VSD327647 WBZ327647 WLV327647 WVR327647 J393183 JF393183 TB393183 ACX393183 AMT393183 AWP393183 BGL393183 BQH393183 CAD393183 CJZ393183 CTV393183 DDR393183 DNN393183 DXJ393183 EHF393183 ERB393183 FAX393183 FKT393183 FUP393183 GEL393183 GOH393183 GYD393183 HHZ393183 HRV393183 IBR393183 ILN393183 IVJ393183 JFF393183 JPB393183 JYX393183 KIT393183 KSP393183 LCL393183 LMH393183 LWD393183 MFZ393183 MPV393183 MZR393183 NJN393183 NTJ393183 ODF393183 ONB393183 OWX393183 PGT393183 PQP393183 QAL393183 QKH393183 QUD393183 RDZ393183 RNV393183 RXR393183 SHN393183 SRJ393183 TBF393183 TLB393183 TUX393183 UET393183 UOP393183 UYL393183 VIH393183 VSD393183 WBZ393183 WLV393183 WVR393183 J458719 JF458719 TB458719 ACX458719 AMT458719 AWP458719 BGL458719 BQH458719 CAD458719 CJZ458719 CTV458719 DDR458719 DNN458719 DXJ458719 EHF458719 ERB458719 FAX458719 FKT458719 FUP458719 GEL458719 GOH458719 GYD458719 HHZ458719 HRV458719 IBR458719 ILN458719 IVJ458719 JFF458719 JPB458719 JYX458719 KIT458719 KSP458719 LCL458719 LMH458719 LWD458719 MFZ458719 MPV458719 MZR458719 NJN458719 NTJ458719 ODF458719 ONB458719 OWX458719 PGT458719 PQP458719 QAL458719 QKH458719 QUD458719 RDZ458719 RNV458719 RXR458719 SHN458719 SRJ458719 TBF458719 TLB458719 TUX458719 UET458719 UOP458719 UYL458719 VIH458719 VSD458719 WBZ458719 WLV458719 WVR458719 J524255 JF524255 TB524255 ACX524255 AMT524255 AWP524255 BGL524255 BQH524255 CAD524255 CJZ524255 CTV524255 DDR524255 DNN524255 DXJ524255 EHF524255 ERB524255 FAX524255 FKT524255 FUP524255 GEL524255 GOH524255 GYD524255 HHZ524255 HRV524255 IBR524255 ILN524255 IVJ524255 JFF524255 JPB524255 JYX524255 KIT524255 KSP524255 LCL524255 LMH524255 LWD524255 MFZ524255 MPV524255 MZR524255 NJN524255 NTJ524255 ODF524255 ONB524255 OWX524255 PGT524255 PQP524255 QAL524255 QKH524255 QUD524255 RDZ524255 RNV524255 RXR524255 SHN524255 SRJ524255 TBF524255 TLB524255 TUX524255 UET524255 UOP524255 UYL524255 VIH524255 VSD524255 WBZ524255 WLV524255 WVR524255 J589791 JF589791 TB589791 ACX589791 AMT589791 AWP589791 BGL589791 BQH589791 CAD589791 CJZ589791 CTV589791 DDR589791 DNN589791 DXJ589791 EHF589791 ERB589791 FAX589791 FKT589791 FUP589791 GEL589791 GOH589791 GYD589791 HHZ589791 HRV589791 IBR589791 ILN589791 IVJ589791 JFF589791 JPB589791 JYX589791 KIT589791 KSP589791 LCL589791 LMH589791 LWD589791 MFZ589791 MPV589791 MZR589791 NJN589791 NTJ589791 ODF589791 ONB589791 OWX589791 PGT589791 PQP589791 QAL589791 QKH589791 QUD589791 RDZ589791 RNV589791 RXR589791 SHN589791 SRJ589791 TBF589791 TLB589791 TUX589791 UET589791 UOP589791 UYL589791 VIH589791 VSD589791 WBZ589791 WLV589791 WVR589791 J655327 JF655327 TB655327 ACX655327 AMT655327 AWP655327 BGL655327 BQH655327 CAD655327 CJZ655327 CTV655327 DDR655327 DNN655327 DXJ655327 EHF655327 ERB655327 FAX655327 FKT655327 FUP655327 GEL655327 GOH655327 GYD655327 HHZ655327 HRV655327 IBR655327 ILN655327 IVJ655327 JFF655327 JPB655327 JYX655327 KIT655327 KSP655327 LCL655327 LMH655327 LWD655327 MFZ655327 MPV655327 MZR655327 NJN655327 NTJ655327 ODF655327 ONB655327 OWX655327 PGT655327 PQP655327 QAL655327 QKH655327 QUD655327 RDZ655327 RNV655327 RXR655327 SHN655327 SRJ655327 TBF655327 TLB655327 TUX655327 UET655327 UOP655327 UYL655327 VIH655327 VSD655327 WBZ655327 WLV655327 WVR655327 J720863 JF720863 TB720863 ACX720863 AMT720863 AWP720863 BGL720863 BQH720863 CAD720863 CJZ720863 CTV720863 DDR720863 DNN720863 DXJ720863 EHF720863 ERB720863 FAX720863 FKT720863 FUP720863 GEL720863 GOH720863 GYD720863 HHZ720863 HRV720863 IBR720863 ILN720863 IVJ720863 JFF720863 JPB720863 JYX720863 KIT720863 KSP720863 LCL720863 LMH720863 LWD720863 MFZ720863 MPV720863 MZR720863 NJN720863 NTJ720863 ODF720863 ONB720863 OWX720863 PGT720863 PQP720863 QAL720863 QKH720863 QUD720863 RDZ720863 RNV720863 RXR720863 SHN720863 SRJ720863 TBF720863 TLB720863 TUX720863 UET720863 UOP720863 UYL720863 VIH720863 VSD720863 WBZ720863 WLV720863 WVR720863 J786399 JF786399 TB786399 ACX786399 AMT786399 AWP786399 BGL786399 BQH786399 CAD786399 CJZ786399 CTV786399 DDR786399 DNN786399 DXJ786399 EHF786399 ERB786399 FAX786399 FKT786399 FUP786399 GEL786399 GOH786399 GYD786399 HHZ786399 HRV786399 IBR786399 ILN786399 IVJ786399 JFF786399 JPB786399 JYX786399 KIT786399 KSP786399 LCL786399 LMH786399 LWD786399 MFZ786399 MPV786399 MZR786399 NJN786399 NTJ786399 ODF786399 ONB786399 OWX786399 PGT786399 PQP786399 QAL786399 QKH786399 QUD786399 RDZ786399 RNV786399 RXR786399 SHN786399 SRJ786399 TBF786399 TLB786399 TUX786399 UET786399 UOP786399 UYL786399 VIH786399 VSD786399 WBZ786399 WLV786399 WVR786399 J851935 JF851935 TB851935 ACX851935 AMT851935 AWP851935 BGL851935 BQH851935 CAD851935 CJZ851935 CTV851935 DDR851935 DNN851935 DXJ851935 EHF851935 ERB851935 FAX851935 FKT851935 FUP851935 GEL851935 GOH851935 GYD851935 HHZ851935 HRV851935 IBR851935 ILN851935 IVJ851935 JFF851935 JPB851935 JYX851935 KIT851935 KSP851935 LCL851935 LMH851935 LWD851935 MFZ851935 MPV851935 MZR851935 NJN851935 NTJ851935 ODF851935 ONB851935 OWX851935 PGT851935 PQP851935 QAL851935 QKH851935 QUD851935 RDZ851935 RNV851935 RXR851935 SHN851935 SRJ851935 TBF851935 TLB851935 TUX851935 UET851935 UOP851935 UYL851935 VIH851935 VSD851935 WBZ851935 WLV851935 WVR851935 J917471 JF917471 TB917471 ACX917471 AMT917471 AWP917471 BGL917471 BQH917471 CAD917471 CJZ917471 CTV917471 DDR917471 DNN917471 DXJ917471 EHF917471 ERB917471 FAX917471 FKT917471 FUP917471 GEL917471 GOH917471 GYD917471 HHZ917471 HRV917471 IBR917471 ILN917471 IVJ917471 JFF917471 JPB917471 JYX917471 KIT917471 KSP917471 LCL917471 LMH917471 LWD917471 MFZ917471 MPV917471 MZR917471 NJN917471 NTJ917471 ODF917471 ONB917471 OWX917471 PGT917471 PQP917471 QAL917471 QKH917471 QUD917471 RDZ917471 RNV917471 RXR917471 SHN917471 SRJ917471 TBF917471 TLB917471 TUX917471 UET917471 UOP917471 UYL917471 VIH917471 VSD917471 WBZ917471 WLV917471 WVR917471 J983007 JF983007 TB983007 ACX983007 AMT983007 AWP983007 BGL983007 BQH983007 CAD983007 CJZ983007 CTV983007 DDR983007 DNN983007 DXJ983007 EHF983007 ERB983007 FAX983007 FKT983007 FUP983007 GEL983007 GOH983007 GYD983007 HHZ983007 HRV983007 IBR983007 ILN983007 IVJ983007 JFF983007 JPB983007 JYX983007 KIT983007 KSP983007 LCL983007 LMH983007 LWD983007 MFZ983007 MPV983007 MZR983007 NJN983007 NTJ983007 ODF983007 ONB983007 OWX983007 PGT983007 PQP983007 QAL983007 QKH983007 QUD983007 RDZ983007 RNV983007 RXR983007 SHN983007 SRJ983007 TBF983007 TLB983007 TUX983007 UET983007 UOP983007 UYL983007 VIH983007 VSD983007 WBZ983007 WLV983007 WVR983007 REB982999 J65505 JF65505 TB65505 ACX65505 AMT65505 AWP65505 BGL65505 BQH65505 CAD65505 CJZ65505 CTV65505 DDR65505 DNN65505 DXJ65505 EHF65505 ERB65505 FAX65505 FKT65505 FUP65505 GEL65505 GOH65505 GYD65505 HHZ65505 HRV65505 IBR65505 ILN65505 IVJ65505 JFF65505 JPB65505 JYX65505 KIT65505 KSP65505 LCL65505 LMH65505 LWD65505 MFZ65505 MPV65505 MZR65505 NJN65505 NTJ65505 ODF65505 ONB65505 OWX65505 PGT65505 PQP65505 QAL65505 QKH65505 QUD65505 RDZ65505 RNV65505 RXR65505 SHN65505 SRJ65505 TBF65505 TLB65505 TUX65505 UET65505 UOP65505 UYL65505 VIH65505 VSD65505 WBZ65505 WLV65505 WVR65505 J131041 JF131041 TB131041 ACX131041 AMT131041 AWP131041 BGL131041 BQH131041 CAD131041 CJZ131041 CTV131041 DDR131041 DNN131041 DXJ131041 EHF131041 ERB131041 FAX131041 FKT131041 FUP131041 GEL131041 GOH131041 GYD131041 HHZ131041 HRV131041 IBR131041 ILN131041 IVJ131041 JFF131041 JPB131041 JYX131041 KIT131041 KSP131041 LCL131041 LMH131041 LWD131041 MFZ131041 MPV131041 MZR131041 NJN131041 NTJ131041 ODF131041 ONB131041 OWX131041 PGT131041 PQP131041 QAL131041 QKH131041 QUD131041 RDZ131041 RNV131041 RXR131041 SHN131041 SRJ131041 TBF131041 TLB131041 TUX131041 UET131041 UOP131041 UYL131041 VIH131041 VSD131041 WBZ131041 WLV131041 WVR131041 J196577 JF196577 TB196577 ACX196577 AMT196577 AWP196577 BGL196577 BQH196577 CAD196577 CJZ196577 CTV196577 DDR196577 DNN196577 DXJ196577 EHF196577 ERB196577 FAX196577 FKT196577 FUP196577 GEL196577 GOH196577 GYD196577 HHZ196577 HRV196577 IBR196577 ILN196577 IVJ196577 JFF196577 JPB196577 JYX196577 KIT196577 KSP196577 LCL196577 LMH196577 LWD196577 MFZ196577 MPV196577 MZR196577 NJN196577 NTJ196577 ODF196577 ONB196577 OWX196577 PGT196577 PQP196577 QAL196577 QKH196577 QUD196577 RDZ196577 RNV196577 RXR196577 SHN196577 SRJ196577 TBF196577 TLB196577 TUX196577 UET196577 UOP196577 UYL196577 VIH196577 VSD196577 WBZ196577 WLV196577 WVR196577 J262113 JF262113 TB262113 ACX262113 AMT262113 AWP262113 BGL262113 BQH262113 CAD262113 CJZ262113 CTV262113 DDR262113 DNN262113 DXJ262113 EHF262113 ERB262113 FAX262113 FKT262113 FUP262113 GEL262113 GOH262113 GYD262113 HHZ262113 HRV262113 IBR262113 ILN262113 IVJ262113 JFF262113 JPB262113 JYX262113 KIT262113 KSP262113 LCL262113 LMH262113 LWD262113 MFZ262113 MPV262113 MZR262113 NJN262113 NTJ262113 ODF262113 ONB262113 OWX262113 PGT262113 PQP262113 QAL262113 QKH262113 QUD262113 RDZ262113 RNV262113 RXR262113 SHN262113 SRJ262113 TBF262113 TLB262113 TUX262113 UET262113 UOP262113 UYL262113 VIH262113 VSD262113 WBZ262113 WLV262113 WVR262113 J327649 JF327649 TB327649 ACX327649 AMT327649 AWP327649 BGL327649 BQH327649 CAD327649 CJZ327649 CTV327649 DDR327649 DNN327649 DXJ327649 EHF327649 ERB327649 FAX327649 FKT327649 FUP327649 GEL327649 GOH327649 GYD327649 HHZ327649 HRV327649 IBR327649 ILN327649 IVJ327649 JFF327649 JPB327649 JYX327649 KIT327649 KSP327649 LCL327649 LMH327649 LWD327649 MFZ327649 MPV327649 MZR327649 NJN327649 NTJ327649 ODF327649 ONB327649 OWX327649 PGT327649 PQP327649 QAL327649 QKH327649 QUD327649 RDZ327649 RNV327649 RXR327649 SHN327649 SRJ327649 TBF327649 TLB327649 TUX327649 UET327649 UOP327649 UYL327649 VIH327649 VSD327649 WBZ327649 WLV327649 WVR327649 J393185 JF393185 TB393185 ACX393185 AMT393185 AWP393185 BGL393185 BQH393185 CAD393185 CJZ393185 CTV393185 DDR393185 DNN393185 DXJ393185 EHF393185 ERB393185 FAX393185 FKT393185 FUP393185 GEL393185 GOH393185 GYD393185 HHZ393185 HRV393185 IBR393185 ILN393185 IVJ393185 JFF393185 JPB393185 JYX393185 KIT393185 KSP393185 LCL393185 LMH393185 LWD393185 MFZ393185 MPV393185 MZR393185 NJN393185 NTJ393185 ODF393185 ONB393185 OWX393185 PGT393185 PQP393185 QAL393185 QKH393185 QUD393185 RDZ393185 RNV393185 RXR393185 SHN393185 SRJ393185 TBF393185 TLB393185 TUX393185 UET393185 UOP393185 UYL393185 VIH393185 VSD393185 WBZ393185 WLV393185 WVR393185 J458721 JF458721 TB458721 ACX458721 AMT458721 AWP458721 BGL458721 BQH458721 CAD458721 CJZ458721 CTV458721 DDR458721 DNN458721 DXJ458721 EHF458721 ERB458721 FAX458721 FKT458721 FUP458721 GEL458721 GOH458721 GYD458721 HHZ458721 HRV458721 IBR458721 ILN458721 IVJ458721 JFF458721 JPB458721 JYX458721 KIT458721 KSP458721 LCL458721 LMH458721 LWD458721 MFZ458721 MPV458721 MZR458721 NJN458721 NTJ458721 ODF458721 ONB458721 OWX458721 PGT458721 PQP458721 QAL458721 QKH458721 QUD458721 RDZ458721 RNV458721 RXR458721 SHN458721 SRJ458721 TBF458721 TLB458721 TUX458721 UET458721 UOP458721 UYL458721 VIH458721 VSD458721 WBZ458721 WLV458721 WVR458721 J524257 JF524257 TB524257 ACX524257 AMT524257 AWP524257 BGL524257 BQH524257 CAD524257 CJZ524257 CTV524257 DDR524257 DNN524257 DXJ524257 EHF524257 ERB524257 FAX524257 FKT524257 FUP524257 GEL524257 GOH524257 GYD524257 HHZ524257 HRV524257 IBR524257 ILN524257 IVJ524257 JFF524257 JPB524257 JYX524257 KIT524257 KSP524257 LCL524257 LMH524257 LWD524257 MFZ524257 MPV524257 MZR524257 NJN524257 NTJ524257 ODF524257 ONB524257 OWX524257 PGT524257 PQP524257 QAL524257 QKH524257 QUD524257 RDZ524257 RNV524257 RXR524257 SHN524257 SRJ524257 TBF524257 TLB524257 TUX524257 UET524257 UOP524257 UYL524257 VIH524257 VSD524257 WBZ524257 WLV524257 WVR524257 J589793 JF589793 TB589793 ACX589793 AMT589793 AWP589793 BGL589793 BQH589793 CAD589793 CJZ589793 CTV589793 DDR589793 DNN589793 DXJ589793 EHF589793 ERB589793 FAX589793 FKT589793 FUP589793 GEL589793 GOH589793 GYD589793 HHZ589793 HRV589793 IBR589793 ILN589793 IVJ589793 JFF589793 JPB589793 JYX589793 KIT589793 KSP589793 LCL589793 LMH589793 LWD589793 MFZ589793 MPV589793 MZR589793 NJN589793 NTJ589793 ODF589793 ONB589793 OWX589793 PGT589793 PQP589793 QAL589793 QKH589793 QUD589793 RDZ589793 RNV589793 RXR589793 SHN589793 SRJ589793 TBF589793 TLB589793 TUX589793 UET589793 UOP589793 UYL589793 VIH589793 VSD589793 WBZ589793 WLV589793 WVR589793 J655329 JF655329 TB655329 ACX655329 AMT655329 AWP655329 BGL655329 BQH655329 CAD655329 CJZ655329 CTV655329 DDR655329 DNN655329 DXJ655329 EHF655329 ERB655329 FAX655329 FKT655329 FUP655329 GEL655329 GOH655329 GYD655329 HHZ655329 HRV655329 IBR655329 ILN655329 IVJ655329 JFF655329 JPB655329 JYX655329 KIT655329 KSP655329 LCL655329 LMH655329 LWD655329 MFZ655329 MPV655329 MZR655329 NJN655329 NTJ655329 ODF655329 ONB655329 OWX655329 PGT655329 PQP655329 QAL655329 QKH655329 QUD655329 RDZ655329 RNV655329 RXR655329 SHN655329 SRJ655329 TBF655329 TLB655329 TUX655329 UET655329 UOP655329 UYL655329 VIH655329 VSD655329 WBZ655329 WLV655329 WVR655329 J720865 JF720865 TB720865 ACX720865 AMT720865 AWP720865 BGL720865 BQH720865 CAD720865 CJZ720865 CTV720865 DDR720865 DNN720865 DXJ720865 EHF720865 ERB720865 FAX720865 FKT720865 FUP720865 GEL720865 GOH720865 GYD720865 HHZ720865 HRV720865 IBR720865 ILN720865 IVJ720865 JFF720865 JPB720865 JYX720865 KIT720865 KSP720865 LCL720865 LMH720865 LWD720865 MFZ720865 MPV720865 MZR720865 NJN720865 NTJ720865 ODF720865 ONB720865 OWX720865 PGT720865 PQP720865 QAL720865 QKH720865 QUD720865 RDZ720865 RNV720865 RXR720865 SHN720865 SRJ720865 TBF720865 TLB720865 TUX720865 UET720865 UOP720865 UYL720865 VIH720865 VSD720865 WBZ720865 WLV720865 WVR720865 J786401 JF786401 TB786401 ACX786401 AMT786401 AWP786401 BGL786401 BQH786401 CAD786401 CJZ786401 CTV786401 DDR786401 DNN786401 DXJ786401 EHF786401 ERB786401 FAX786401 FKT786401 FUP786401 GEL786401 GOH786401 GYD786401 HHZ786401 HRV786401 IBR786401 ILN786401 IVJ786401 JFF786401 JPB786401 JYX786401 KIT786401 KSP786401 LCL786401 LMH786401 LWD786401 MFZ786401 MPV786401 MZR786401 NJN786401 NTJ786401 ODF786401 ONB786401 OWX786401 PGT786401 PQP786401 QAL786401 QKH786401 QUD786401 RDZ786401 RNV786401 RXR786401 SHN786401 SRJ786401 TBF786401 TLB786401 TUX786401 UET786401 UOP786401 UYL786401 VIH786401 VSD786401 WBZ786401 WLV786401 WVR786401 J851937 JF851937 TB851937 ACX851937 AMT851937 AWP851937 BGL851937 BQH851937 CAD851937 CJZ851937 CTV851937 DDR851937 DNN851937 DXJ851937 EHF851937 ERB851937 FAX851937 FKT851937 FUP851937 GEL851937 GOH851937 GYD851937 HHZ851937 HRV851937 IBR851937 ILN851937 IVJ851937 JFF851937 JPB851937 JYX851937 KIT851937 KSP851937 LCL851937 LMH851937 LWD851937 MFZ851937 MPV851937 MZR851937 NJN851937 NTJ851937 ODF851937 ONB851937 OWX851937 PGT851937 PQP851937 QAL851937 QKH851937 QUD851937 RDZ851937 RNV851937 RXR851937 SHN851937 SRJ851937 TBF851937 TLB851937 TUX851937 UET851937 UOP851937 UYL851937 VIH851937 VSD851937 WBZ851937 WLV851937 WVR851937 J917473 JF917473 TB917473 ACX917473 AMT917473 AWP917473 BGL917473 BQH917473 CAD917473 CJZ917473 CTV917473 DDR917473 DNN917473 DXJ917473 EHF917473 ERB917473 FAX917473 FKT917473 FUP917473 GEL917473 GOH917473 GYD917473 HHZ917473 HRV917473 IBR917473 ILN917473 IVJ917473 JFF917473 JPB917473 JYX917473 KIT917473 KSP917473 LCL917473 LMH917473 LWD917473 MFZ917473 MPV917473 MZR917473 NJN917473 NTJ917473 ODF917473 ONB917473 OWX917473 PGT917473 PQP917473 QAL917473 QKH917473 QUD917473 RDZ917473 RNV917473 RXR917473 SHN917473 SRJ917473 TBF917473 TLB917473 TUX917473 UET917473 UOP917473 UYL917473 VIH917473 VSD917473 WBZ917473 WLV917473 WVR917473 J983009 JF983009 TB983009 ACX983009 AMT983009 AWP983009 BGL983009 BQH983009 CAD983009 CJZ983009 CTV983009 DDR983009 DNN983009 DXJ983009 EHF983009 ERB983009 FAX983009 FKT983009 FUP983009 GEL983009 GOH983009 GYD983009 HHZ983009 HRV983009 IBR983009 ILN983009 IVJ983009 JFF983009 JPB983009 JYX983009 KIT983009 KSP983009 LCL983009 LMH983009 LWD983009 MFZ983009 MPV983009 MZR983009 NJN983009 NTJ983009 ODF983009 ONB983009 OWX983009 PGT983009 PQP983009 QAL983009 QKH983009 QUD983009 RDZ983009 RNV983009 RXR983009 SHN983009 SRJ983009 TBF983009 TLB983009 TUX983009 UET983009 UOP983009 UYL983009 VIH983009 VSD983009 WBZ983009 WLV983009 WVR983009 RNX982999 J65507 JF65507 TB65507 ACX65507 AMT65507 AWP65507 BGL65507 BQH65507 CAD65507 CJZ65507 CTV65507 DDR65507 DNN65507 DXJ65507 EHF65507 ERB65507 FAX65507 FKT65507 FUP65507 GEL65507 GOH65507 GYD65507 HHZ65507 HRV65507 IBR65507 ILN65507 IVJ65507 JFF65507 JPB65507 JYX65507 KIT65507 KSP65507 LCL65507 LMH65507 LWD65507 MFZ65507 MPV65507 MZR65507 NJN65507 NTJ65507 ODF65507 ONB65507 OWX65507 PGT65507 PQP65507 QAL65507 QKH65507 QUD65507 RDZ65507 RNV65507 RXR65507 SHN65507 SRJ65507 TBF65507 TLB65507 TUX65507 UET65507 UOP65507 UYL65507 VIH65507 VSD65507 WBZ65507 WLV65507 WVR65507 J131043 JF131043 TB131043 ACX131043 AMT131043 AWP131043 BGL131043 BQH131043 CAD131043 CJZ131043 CTV131043 DDR131043 DNN131043 DXJ131043 EHF131043 ERB131043 FAX131043 FKT131043 FUP131043 GEL131043 GOH131043 GYD131043 HHZ131043 HRV131043 IBR131043 ILN131043 IVJ131043 JFF131043 JPB131043 JYX131043 KIT131043 KSP131043 LCL131043 LMH131043 LWD131043 MFZ131043 MPV131043 MZR131043 NJN131043 NTJ131043 ODF131043 ONB131043 OWX131043 PGT131043 PQP131043 QAL131043 QKH131043 QUD131043 RDZ131043 RNV131043 RXR131043 SHN131043 SRJ131043 TBF131043 TLB131043 TUX131043 UET131043 UOP131043 UYL131043 VIH131043 VSD131043 WBZ131043 WLV131043 WVR131043 J196579 JF196579 TB196579 ACX196579 AMT196579 AWP196579 BGL196579 BQH196579 CAD196579 CJZ196579 CTV196579 DDR196579 DNN196579 DXJ196579 EHF196579 ERB196579 FAX196579 FKT196579 FUP196579 GEL196579 GOH196579 GYD196579 HHZ196579 HRV196579 IBR196579 ILN196579 IVJ196579 JFF196579 JPB196579 JYX196579 KIT196579 KSP196579 LCL196579 LMH196579 LWD196579 MFZ196579 MPV196579 MZR196579 NJN196579 NTJ196579 ODF196579 ONB196579 OWX196579 PGT196579 PQP196579 QAL196579 QKH196579 QUD196579 RDZ196579 RNV196579 RXR196579 SHN196579 SRJ196579 TBF196579 TLB196579 TUX196579 UET196579 UOP196579 UYL196579 VIH196579 VSD196579 WBZ196579 WLV196579 WVR196579 J262115 JF262115 TB262115 ACX262115 AMT262115 AWP262115 BGL262115 BQH262115 CAD262115 CJZ262115 CTV262115 DDR262115 DNN262115 DXJ262115 EHF262115 ERB262115 FAX262115 FKT262115 FUP262115 GEL262115 GOH262115 GYD262115 HHZ262115 HRV262115 IBR262115 ILN262115 IVJ262115 JFF262115 JPB262115 JYX262115 KIT262115 KSP262115 LCL262115 LMH262115 LWD262115 MFZ262115 MPV262115 MZR262115 NJN262115 NTJ262115 ODF262115 ONB262115 OWX262115 PGT262115 PQP262115 QAL262115 QKH262115 QUD262115 RDZ262115 RNV262115 RXR262115 SHN262115 SRJ262115 TBF262115 TLB262115 TUX262115 UET262115 UOP262115 UYL262115 VIH262115 VSD262115 WBZ262115 WLV262115 WVR262115 J327651 JF327651 TB327651 ACX327651 AMT327651 AWP327651 BGL327651 BQH327651 CAD327651 CJZ327651 CTV327651 DDR327651 DNN327651 DXJ327651 EHF327651 ERB327651 FAX327651 FKT327651 FUP327651 GEL327651 GOH327651 GYD327651 HHZ327651 HRV327651 IBR327651 ILN327651 IVJ327651 JFF327651 JPB327651 JYX327651 KIT327651 KSP327651 LCL327651 LMH327651 LWD327651 MFZ327651 MPV327651 MZR327651 NJN327651 NTJ327651 ODF327651 ONB327651 OWX327651 PGT327651 PQP327651 QAL327651 QKH327651 QUD327651 RDZ327651 RNV327651 RXR327651 SHN327651 SRJ327651 TBF327651 TLB327651 TUX327651 UET327651 UOP327651 UYL327651 VIH327651 VSD327651 WBZ327651 WLV327651 WVR327651 J393187 JF393187 TB393187 ACX393187 AMT393187 AWP393187 BGL393187 BQH393187 CAD393187 CJZ393187 CTV393187 DDR393187 DNN393187 DXJ393187 EHF393187 ERB393187 FAX393187 FKT393187 FUP393187 GEL393187 GOH393187 GYD393187 HHZ393187 HRV393187 IBR393187 ILN393187 IVJ393187 JFF393187 JPB393187 JYX393187 KIT393187 KSP393187 LCL393187 LMH393187 LWD393187 MFZ393187 MPV393187 MZR393187 NJN393187 NTJ393187 ODF393187 ONB393187 OWX393187 PGT393187 PQP393187 QAL393187 QKH393187 QUD393187 RDZ393187 RNV393187 RXR393187 SHN393187 SRJ393187 TBF393187 TLB393187 TUX393187 UET393187 UOP393187 UYL393187 VIH393187 VSD393187 WBZ393187 WLV393187 WVR393187 J458723 JF458723 TB458723 ACX458723 AMT458723 AWP458723 BGL458723 BQH458723 CAD458723 CJZ458723 CTV458723 DDR458723 DNN458723 DXJ458723 EHF458723 ERB458723 FAX458723 FKT458723 FUP458723 GEL458723 GOH458723 GYD458723 HHZ458723 HRV458723 IBR458723 ILN458723 IVJ458723 JFF458723 JPB458723 JYX458723 KIT458723 KSP458723 LCL458723 LMH458723 LWD458723 MFZ458723 MPV458723 MZR458723 NJN458723 NTJ458723 ODF458723 ONB458723 OWX458723 PGT458723 PQP458723 QAL458723 QKH458723 QUD458723 RDZ458723 RNV458723 RXR458723 SHN458723 SRJ458723 TBF458723 TLB458723 TUX458723 UET458723 UOP458723 UYL458723 VIH458723 VSD458723 WBZ458723 WLV458723 WVR458723 J524259 JF524259 TB524259 ACX524259 AMT524259 AWP524259 BGL524259 BQH524259 CAD524259 CJZ524259 CTV524259 DDR524259 DNN524259 DXJ524259 EHF524259 ERB524259 FAX524259 FKT524259 FUP524259 GEL524259 GOH524259 GYD524259 HHZ524259 HRV524259 IBR524259 ILN524259 IVJ524259 JFF524259 JPB524259 JYX524259 KIT524259 KSP524259 LCL524259 LMH524259 LWD524259 MFZ524259 MPV524259 MZR524259 NJN524259 NTJ524259 ODF524259 ONB524259 OWX524259 PGT524259 PQP524259 QAL524259 QKH524259 QUD524259 RDZ524259 RNV524259 RXR524259 SHN524259 SRJ524259 TBF524259 TLB524259 TUX524259 UET524259 UOP524259 UYL524259 VIH524259 VSD524259 WBZ524259 WLV524259 WVR524259 J589795 JF589795 TB589795 ACX589795 AMT589795 AWP589795 BGL589795 BQH589795 CAD589795 CJZ589795 CTV589795 DDR589795 DNN589795 DXJ589795 EHF589795 ERB589795 FAX589795 FKT589795 FUP589795 GEL589795 GOH589795 GYD589795 HHZ589795 HRV589795 IBR589795 ILN589795 IVJ589795 JFF589795 JPB589795 JYX589795 KIT589795 KSP589795 LCL589795 LMH589795 LWD589795 MFZ589795 MPV589795 MZR589795 NJN589795 NTJ589795 ODF589795 ONB589795 OWX589795 PGT589795 PQP589795 QAL589795 QKH589795 QUD589795 RDZ589795 RNV589795 RXR589795 SHN589795 SRJ589795 TBF589795 TLB589795 TUX589795 UET589795 UOP589795 UYL589795 VIH589795 VSD589795 WBZ589795 WLV589795 WVR589795 J655331 JF655331 TB655331 ACX655331 AMT655331 AWP655331 BGL655331 BQH655331 CAD655331 CJZ655331 CTV655331 DDR655331 DNN655331 DXJ655331 EHF655331 ERB655331 FAX655331 FKT655331 FUP655331 GEL655331 GOH655331 GYD655331 HHZ655331 HRV655331 IBR655331 ILN655331 IVJ655331 JFF655331 JPB655331 JYX655331 KIT655331 KSP655331 LCL655331 LMH655331 LWD655331 MFZ655331 MPV655331 MZR655331 NJN655331 NTJ655331 ODF655331 ONB655331 OWX655331 PGT655331 PQP655331 QAL655331 QKH655331 QUD655331 RDZ655331 RNV655331 RXR655331 SHN655331 SRJ655331 TBF655331 TLB655331 TUX655331 UET655331 UOP655331 UYL655331 VIH655331 VSD655331 WBZ655331 WLV655331 WVR655331 J720867 JF720867 TB720867 ACX720867 AMT720867 AWP720867 BGL720867 BQH720867 CAD720867 CJZ720867 CTV720867 DDR720867 DNN720867 DXJ720867 EHF720867 ERB720867 FAX720867 FKT720867 FUP720867 GEL720867 GOH720867 GYD720867 HHZ720867 HRV720867 IBR720867 ILN720867 IVJ720867 JFF720867 JPB720867 JYX720867 KIT720867 KSP720867 LCL720867 LMH720867 LWD720867 MFZ720867 MPV720867 MZR720867 NJN720867 NTJ720867 ODF720867 ONB720867 OWX720867 PGT720867 PQP720867 QAL720867 QKH720867 QUD720867 RDZ720867 RNV720867 RXR720867 SHN720867 SRJ720867 TBF720867 TLB720867 TUX720867 UET720867 UOP720867 UYL720867 VIH720867 VSD720867 WBZ720867 WLV720867 WVR720867 J786403 JF786403 TB786403 ACX786403 AMT786403 AWP786403 BGL786403 BQH786403 CAD786403 CJZ786403 CTV786403 DDR786403 DNN786403 DXJ786403 EHF786403 ERB786403 FAX786403 FKT786403 FUP786403 GEL786403 GOH786403 GYD786403 HHZ786403 HRV786403 IBR786403 ILN786403 IVJ786403 JFF786403 JPB786403 JYX786403 KIT786403 KSP786403 LCL786403 LMH786403 LWD786403 MFZ786403 MPV786403 MZR786403 NJN786403 NTJ786403 ODF786403 ONB786403 OWX786403 PGT786403 PQP786403 QAL786403 QKH786403 QUD786403 RDZ786403 RNV786403 RXR786403 SHN786403 SRJ786403 TBF786403 TLB786403 TUX786403 UET786403 UOP786403 UYL786403 VIH786403 VSD786403 WBZ786403 WLV786403 WVR786403 J851939 JF851939 TB851939 ACX851939 AMT851939 AWP851939 BGL851939 BQH851939 CAD851939 CJZ851939 CTV851939 DDR851939 DNN851939 DXJ851939 EHF851939 ERB851939 FAX851939 FKT851939 FUP851939 GEL851939 GOH851939 GYD851939 HHZ851939 HRV851939 IBR851939 ILN851939 IVJ851939 JFF851939 JPB851939 JYX851939 KIT851939 KSP851939 LCL851939 LMH851939 LWD851939 MFZ851939 MPV851939 MZR851939 NJN851939 NTJ851939 ODF851939 ONB851939 OWX851939 PGT851939 PQP851939 QAL851939 QKH851939 QUD851939 RDZ851939 RNV851939 RXR851939 SHN851939 SRJ851939 TBF851939 TLB851939 TUX851939 UET851939 UOP851939 UYL851939 VIH851939 VSD851939 WBZ851939 WLV851939 WVR851939 J917475 JF917475 TB917475 ACX917475 AMT917475 AWP917475 BGL917475 BQH917475 CAD917475 CJZ917475 CTV917475 DDR917475 DNN917475 DXJ917475 EHF917475 ERB917475 FAX917475 FKT917475 FUP917475 GEL917475 GOH917475 GYD917475 HHZ917475 HRV917475 IBR917475 ILN917475 IVJ917475 JFF917475 JPB917475 JYX917475 KIT917475 KSP917475 LCL917475 LMH917475 LWD917475 MFZ917475 MPV917475 MZR917475 NJN917475 NTJ917475 ODF917475 ONB917475 OWX917475 PGT917475 PQP917475 QAL917475 QKH917475 QUD917475 RDZ917475 RNV917475 RXR917475 SHN917475 SRJ917475 TBF917475 TLB917475 TUX917475 UET917475 UOP917475 UYL917475 VIH917475 VSD917475 WBZ917475 WLV917475 WVR917475 J983011 JF983011 TB983011 ACX983011 AMT983011 AWP983011 BGL983011 BQH983011 CAD983011 CJZ983011 CTV983011 DDR983011 DNN983011 DXJ983011 EHF983011 ERB983011 FAX983011 FKT983011 FUP983011 GEL983011 GOH983011 GYD983011 HHZ983011 HRV983011 IBR983011 ILN983011 IVJ983011 JFF983011 JPB983011 JYX983011 KIT983011 KSP983011 LCL983011 LMH983011 LWD983011 MFZ983011 MPV983011 MZR983011 NJN983011 NTJ983011 ODF983011 ONB983011 OWX983011 PGT983011 PQP983011 QAL983011 QKH983011 QUD983011 RDZ983011 RNV983011 RXR983011 SHN983011 SRJ983011 TBF983011 TLB983011 TUX983011 UET983011 UOP983011 UYL983011 VIH983011 VSD983011 WBZ983011 WLV983011 WVR983011 RXT982999 J65509 JF65509 TB65509 ACX65509 AMT65509 AWP65509 BGL65509 BQH65509 CAD65509 CJZ65509 CTV65509 DDR65509 DNN65509 DXJ65509 EHF65509 ERB65509 FAX65509 FKT65509 FUP65509 GEL65509 GOH65509 GYD65509 HHZ65509 HRV65509 IBR65509 ILN65509 IVJ65509 JFF65509 JPB65509 JYX65509 KIT65509 KSP65509 LCL65509 LMH65509 LWD65509 MFZ65509 MPV65509 MZR65509 NJN65509 NTJ65509 ODF65509 ONB65509 OWX65509 PGT65509 PQP65509 QAL65509 QKH65509 QUD65509 RDZ65509 RNV65509 RXR65509 SHN65509 SRJ65509 TBF65509 TLB65509 TUX65509 UET65509 UOP65509 UYL65509 VIH65509 VSD65509 WBZ65509 WLV65509 WVR65509 J131045 JF131045 TB131045 ACX131045 AMT131045 AWP131045 BGL131045 BQH131045 CAD131045 CJZ131045 CTV131045 DDR131045 DNN131045 DXJ131045 EHF131045 ERB131045 FAX131045 FKT131045 FUP131045 GEL131045 GOH131045 GYD131045 HHZ131045 HRV131045 IBR131045 ILN131045 IVJ131045 JFF131045 JPB131045 JYX131045 KIT131045 KSP131045 LCL131045 LMH131045 LWD131045 MFZ131045 MPV131045 MZR131045 NJN131045 NTJ131045 ODF131045 ONB131045 OWX131045 PGT131045 PQP131045 QAL131045 QKH131045 QUD131045 RDZ131045 RNV131045 RXR131045 SHN131045 SRJ131045 TBF131045 TLB131045 TUX131045 UET131045 UOP131045 UYL131045 VIH131045 VSD131045 WBZ131045 WLV131045 WVR131045 J196581 JF196581 TB196581 ACX196581 AMT196581 AWP196581 BGL196581 BQH196581 CAD196581 CJZ196581 CTV196581 DDR196581 DNN196581 DXJ196581 EHF196581 ERB196581 FAX196581 FKT196581 FUP196581 GEL196581 GOH196581 GYD196581 HHZ196581 HRV196581 IBR196581 ILN196581 IVJ196581 JFF196581 JPB196581 JYX196581 KIT196581 KSP196581 LCL196581 LMH196581 LWD196581 MFZ196581 MPV196581 MZR196581 NJN196581 NTJ196581 ODF196581 ONB196581 OWX196581 PGT196581 PQP196581 QAL196581 QKH196581 QUD196581 RDZ196581 RNV196581 RXR196581 SHN196581 SRJ196581 TBF196581 TLB196581 TUX196581 UET196581 UOP196581 UYL196581 VIH196581 VSD196581 WBZ196581 WLV196581 WVR196581 J262117 JF262117 TB262117 ACX262117 AMT262117 AWP262117 BGL262117 BQH262117 CAD262117 CJZ262117 CTV262117 DDR262117 DNN262117 DXJ262117 EHF262117 ERB262117 FAX262117 FKT262117 FUP262117 GEL262117 GOH262117 GYD262117 HHZ262117 HRV262117 IBR262117 ILN262117 IVJ262117 JFF262117 JPB262117 JYX262117 KIT262117 KSP262117 LCL262117 LMH262117 LWD262117 MFZ262117 MPV262117 MZR262117 NJN262117 NTJ262117 ODF262117 ONB262117 OWX262117 PGT262117 PQP262117 QAL262117 QKH262117 QUD262117 RDZ262117 RNV262117 RXR262117 SHN262117 SRJ262117 TBF262117 TLB262117 TUX262117 UET262117 UOP262117 UYL262117 VIH262117 VSD262117 WBZ262117 WLV262117 WVR262117 J327653 JF327653 TB327653 ACX327653 AMT327653 AWP327653 BGL327653 BQH327653 CAD327653 CJZ327653 CTV327653 DDR327653 DNN327653 DXJ327653 EHF327653 ERB327653 FAX327653 FKT327653 FUP327653 GEL327653 GOH327653 GYD327653 HHZ327653 HRV327653 IBR327653 ILN327653 IVJ327653 JFF327653 JPB327653 JYX327653 KIT327653 KSP327653 LCL327653 LMH327653 LWD327653 MFZ327653 MPV327653 MZR327653 NJN327653 NTJ327653 ODF327653 ONB327653 OWX327653 PGT327653 PQP327653 QAL327653 QKH327653 QUD327653 RDZ327653 RNV327653 RXR327653 SHN327653 SRJ327653 TBF327653 TLB327653 TUX327653 UET327653 UOP327653 UYL327653 VIH327653 VSD327653 WBZ327653 WLV327653 WVR327653 J393189 JF393189 TB393189 ACX393189 AMT393189 AWP393189 BGL393189 BQH393189 CAD393189 CJZ393189 CTV393189 DDR393189 DNN393189 DXJ393189 EHF393189 ERB393189 FAX393189 FKT393189 FUP393189 GEL393189 GOH393189 GYD393189 HHZ393189 HRV393189 IBR393189 ILN393189 IVJ393189 JFF393189 JPB393189 JYX393189 KIT393189 KSP393189 LCL393189 LMH393189 LWD393189 MFZ393189 MPV393189 MZR393189 NJN393189 NTJ393189 ODF393189 ONB393189 OWX393189 PGT393189 PQP393189 QAL393189 QKH393189 QUD393189 RDZ393189 RNV393189 RXR393189 SHN393189 SRJ393189 TBF393189 TLB393189 TUX393189 UET393189 UOP393189 UYL393189 VIH393189 VSD393189 WBZ393189 WLV393189 WVR393189 J458725 JF458725 TB458725 ACX458725 AMT458725 AWP458725 BGL458725 BQH458725 CAD458725 CJZ458725 CTV458725 DDR458725 DNN458725 DXJ458725 EHF458725 ERB458725 FAX458725 FKT458725 FUP458725 GEL458725 GOH458725 GYD458725 HHZ458725 HRV458725 IBR458725 ILN458725 IVJ458725 JFF458725 JPB458725 JYX458725 KIT458725 KSP458725 LCL458725 LMH458725 LWD458725 MFZ458725 MPV458725 MZR458725 NJN458725 NTJ458725 ODF458725 ONB458725 OWX458725 PGT458725 PQP458725 QAL458725 QKH458725 QUD458725 RDZ458725 RNV458725 RXR458725 SHN458725 SRJ458725 TBF458725 TLB458725 TUX458725 UET458725 UOP458725 UYL458725 VIH458725 VSD458725 WBZ458725 WLV458725 WVR458725 J524261 JF524261 TB524261 ACX524261 AMT524261 AWP524261 BGL524261 BQH524261 CAD524261 CJZ524261 CTV524261 DDR524261 DNN524261 DXJ524261 EHF524261 ERB524261 FAX524261 FKT524261 FUP524261 GEL524261 GOH524261 GYD524261 HHZ524261 HRV524261 IBR524261 ILN524261 IVJ524261 JFF524261 JPB524261 JYX524261 KIT524261 KSP524261 LCL524261 LMH524261 LWD524261 MFZ524261 MPV524261 MZR524261 NJN524261 NTJ524261 ODF524261 ONB524261 OWX524261 PGT524261 PQP524261 QAL524261 QKH524261 QUD524261 RDZ524261 RNV524261 RXR524261 SHN524261 SRJ524261 TBF524261 TLB524261 TUX524261 UET524261 UOP524261 UYL524261 VIH524261 VSD524261 WBZ524261 WLV524261 WVR524261 J589797 JF589797 TB589797 ACX589797 AMT589797 AWP589797 BGL589797 BQH589797 CAD589797 CJZ589797 CTV589797 DDR589797 DNN589797 DXJ589797 EHF589797 ERB589797 FAX589797 FKT589797 FUP589797 GEL589797 GOH589797 GYD589797 HHZ589797 HRV589797 IBR589797 ILN589797 IVJ589797 JFF589797 JPB589797 JYX589797 KIT589797 KSP589797 LCL589797 LMH589797 LWD589797 MFZ589797 MPV589797 MZR589797 NJN589797 NTJ589797 ODF589797 ONB589797 OWX589797 PGT589797 PQP589797 QAL589797 QKH589797 QUD589797 RDZ589797 RNV589797 RXR589797 SHN589797 SRJ589797 TBF589797 TLB589797 TUX589797 UET589797 UOP589797 UYL589797 VIH589797 VSD589797 WBZ589797 WLV589797 WVR589797 J655333 JF655333 TB655333 ACX655333 AMT655333 AWP655333 BGL655333 BQH655333 CAD655333 CJZ655333 CTV655333 DDR655333 DNN655333 DXJ655333 EHF655333 ERB655333 FAX655333 FKT655333 FUP655333 GEL655333 GOH655333 GYD655333 HHZ655333 HRV655333 IBR655333 ILN655333 IVJ655333 JFF655333 JPB655333 JYX655333 KIT655333 KSP655333 LCL655333 LMH655333 LWD655333 MFZ655333 MPV655333 MZR655333 NJN655333 NTJ655333 ODF655333 ONB655333 OWX655333 PGT655333 PQP655333 QAL655333 QKH655333 QUD655333 RDZ655333 RNV655333 RXR655333 SHN655333 SRJ655333 TBF655333 TLB655333 TUX655333 UET655333 UOP655333 UYL655333 VIH655333 VSD655333 WBZ655333 WLV655333 WVR655333 J720869 JF720869 TB720869 ACX720869 AMT720869 AWP720869 BGL720869 BQH720869 CAD720869 CJZ720869 CTV720869 DDR720869 DNN720869 DXJ720869 EHF720869 ERB720869 FAX720869 FKT720869 FUP720869 GEL720869 GOH720869 GYD720869 HHZ720869 HRV720869 IBR720869 ILN720869 IVJ720869 JFF720869 JPB720869 JYX720869 KIT720869 KSP720869 LCL720869 LMH720869 LWD720869 MFZ720869 MPV720869 MZR720869 NJN720869 NTJ720869 ODF720869 ONB720869 OWX720869 PGT720869 PQP720869 QAL720869 QKH720869 QUD720869 RDZ720869 RNV720869 RXR720869 SHN720869 SRJ720869 TBF720869 TLB720869 TUX720869 UET720869 UOP720869 UYL720869 VIH720869 VSD720869 WBZ720869 WLV720869 WVR720869 J786405 JF786405 TB786405 ACX786405 AMT786405 AWP786405 BGL786405 BQH786405 CAD786405 CJZ786405 CTV786405 DDR786405 DNN786405 DXJ786405 EHF786405 ERB786405 FAX786405 FKT786405 FUP786405 GEL786405 GOH786405 GYD786405 HHZ786405 HRV786405 IBR786405 ILN786405 IVJ786405 JFF786405 JPB786405 JYX786405 KIT786405 KSP786405 LCL786405 LMH786405 LWD786405 MFZ786405 MPV786405 MZR786405 NJN786405 NTJ786405 ODF786405 ONB786405 OWX786405 PGT786405 PQP786405 QAL786405 QKH786405 QUD786405 RDZ786405 RNV786405 RXR786405 SHN786405 SRJ786405 TBF786405 TLB786405 TUX786405 UET786405 UOP786405 UYL786405 VIH786405 VSD786405 WBZ786405 WLV786405 WVR786405 J851941 JF851941 TB851941 ACX851941 AMT851941 AWP851941 BGL851941 BQH851941 CAD851941 CJZ851941 CTV851941 DDR851941 DNN851941 DXJ851941 EHF851941 ERB851941 FAX851941 FKT851941 FUP851941 GEL851941 GOH851941 GYD851941 HHZ851941 HRV851941 IBR851941 ILN851941 IVJ851941 JFF851941 JPB851941 JYX851941 KIT851941 KSP851941 LCL851941 LMH851941 LWD851941 MFZ851941 MPV851941 MZR851941 NJN851941 NTJ851941 ODF851941 ONB851941 OWX851941 PGT851941 PQP851941 QAL851941 QKH851941 QUD851941 RDZ851941 RNV851941 RXR851941 SHN851941 SRJ851941 TBF851941 TLB851941 TUX851941 UET851941 UOP851941 UYL851941 VIH851941 VSD851941 WBZ851941 WLV851941 WVR851941 J917477 JF917477 TB917477 ACX917477 AMT917477 AWP917477 BGL917477 BQH917477 CAD917477 CJZ917477 CTV917477 DDR917477 DNN917477 DXJ917477 EHF917477 ERB917477 FAX917477 FKT917477 FUP917477 GEL917477 GOH917477 GYD917477 HHZ917477 HRV917477 IBR917477 ILN917477 IVJ917477 JFF917477 JPB917477 JYX917477 KIT917477 KSP917477 LCL917477 LMH917477 LWD917477 MFZ917477 MPV917477 MZR917477 NJN917477 NTJ917477 ODF917477 ONB917477 OWX917477 PGT917477 PQP917477 QAL917477 QKH917477 QUD917477 RDZ917477 RNV917477 RXR917477 SHN917477 SRJ917477 TBF917477 TLB917477 TUX917477 UET917477 UOP917477 UYL917477 VIH917477 VSD917477 WBZ917477 WLV917477 WVR917477 J983013 JF983013 TB983013 ACX983013 AMT983013 AWP983013 BGL983013 BQH983013 CAD983013 CJZ983013 CTV983013 DDR983013 DNN983013 DXJ983013 EHF983013 ERB983013 FAX983013 FKT983013 FUP983013 GEL983013 GOH983013 GYD983013 HHZ983013 HRV983013 IBR983013 ILN983013 IVJ983013 JFF983013 JPB983013 JYX983013 KIT983013 KSP983013 LCL983013 LMH983013 LWD983013 MFZ983013 MPV983013 MZR983013 NJN983013 NTJ983013 ODF983013 ONB983013 OWX983013 PGT983013 PQP983013 QAL983013 QKH983013 QUD983013 RDZ983013 RNV983013 RXR983013 SHN983013 SRJ983013 TBF983013 TLB983013 TUX983013 UET983013 UOP983013 UYL983013 VIH983013 VSD983013 WBZ983013 WLV983013 WVR983013 SHP982999 J65511 JF65511 TB65511 ACX65511 AMT65511 AWP65511 BGL65511 BQH65511 CAD65511 CJZ65511 CTV65511 DDR65511 DNN65511 DXJ65511 EHF65511 ERB65511 FAX65511 FKT65511 FUP65511 GEL65511 GOH65511 GYD65511 HHZ65511 HRV65511 IBR65511 ILN65511 IVJ65511 JFF65511 JPB65511 JYX65511 KIT65511 KSP65511 LCL65511 LMH65511 LWD65511 MFZ65511 MPV65511 MZR65511 NJN65511 NTJ65511 ODF65511 ONB65511 OWX65511 PGT65511 PQP65511 QAL65511 QKH65511 QUD65511 RDZ65511 RNV65511 RXR65511 SHN65511 SRJ65511 TBF65511 TLB65511 TUX65511 UET65511 UOP65511 UYL65511 VIH65511 VSD65511 WBZ65511 WLV65511 WVR65511 J131047 JF131047 TB131047 ACX131047 AMT131047 AWP131047 BGL131047 BQH131047 CAD131047 CJZ131047 CTV131047 DDR131047 DNN131047 DXJ131047 EHF131047 ERB131047 FAX131047 FKT131047 FUP131047 GEL131047 GOH131047 GYD131047 HHZ131047 HRV131047 IBR131047 ILN131047 IVJ131047 JFF131047 JPB131047 JYX131047 KIT131047 KSP131047 LCL131047 LMH131047 LWD131047 MFZ131047 MPV131047 MZR131047 NJN131047 NTJ131047 ODF131047 ONB131047 OWX131047 PGT131047 PQP131047 QAL131047 QKH131047 QUD131047 RDZ131047 RNV131047 RXR131047 SHN131047 SRJ131047 TBF131047 TLB131047 TUX131047 UET131047 UOP131047 UYL131047 VIH131047 VSD131047 WBZ131047 WLV131047 WVR131047 J196583 JF196583 TB196583 ACX196583 AMT196583 AWP196583 BGL196583 BQH196583 CAD196583 CJZ196583 CTV196583 DDR196583 DNN196583 DXJ196583 EHF196583 ERB196583 FAX196583 FKT196583 FUP196583 GEL196583 GOH196583 GYD196583 HHZ196583 HRV196583 IBR196583 ILN196583 IVJ196583 JFF196583 JPB196583 JYX196583 KIT196583 KSP196583 LCL196583 LMH196583 LWD196583 MFZ196583 MPV196583 MZR196583 NJN196583 NTJ196583 ODF196583 ONB196583 OWX196583 PGT196583 PQP196583 QAL196583 QKH196583 QUD196583 RDZ196583 RNV196583 RXR196583 SHN196583 SRJ196583 TBF196583 TLB196583 TUX196583 UET196583 UOP196583 UYL196583 VIH196583 VSD196583 WBZ196583 WLV196583 WVR196583 J262119 JF262119 TB262119 ACX262119 AMT262119 AWP262119 BGL262119 BQH262119 CAD262119 CJZ262119 CTV262119 DDR262119 DNN262119 DXJ262119 EHF262119 ERB262119 FAX262119 FKT262119 FUP262119 GEL262119 GOH262119 GYD262119 HHZ262119 HRV262119 IBR262119 ILN262119 IVJ262119 JFF262119 JPB262119 JYX262119 KIT262119 KSP262119 LCL262119 LMH262119 LWD262119 MFZ262119 MPV262119 MZR262119 NJN262119 NTJ262119 ODF262119 ONB262119 OWX262119 PGT262119 PQP262119 QAL262119 QKH262119 QUD262119 RDZ262119 RNV262119 RXR262119 SHN262119 SRJ262119 TBF262119 TLB262119 TUX262119 UET262119 UOP262119 UYL262119 VIH262119 VSD262119 WBZ262119 WLV262119 WVR262119 J327655 JF327655 TB327655 ACX327655 AMT327655 AWP327655 BGL327655 BQH327655 CAD327655 CJZ327655 CTV327655 DDR327655 DNN327655 DXJ327655 EHF327655 ERB327655 FAX327655 FKT327655 FUP327655 GEL327655 GOH327655 GYD327655 HHZ327655 HRV327655 IBR327655 ILN327655 IVJ327655 JFF327655 JPB327655 JYX327655 KIT327655 KSP327655 LCL327655 LMH327655 LWD327655 MFZ327655 MPV327655 MZR327655 NJN327655 NTJ327655 ODF327655 ONB327655 OWX327655 PGT327655 PQP327655 QAL327655 QKH327655 QUD327655 RDZ327655 RNV327655 RXR327655 SHN327655 SRJ327655 TBF327655 TLB327655 TUX327655 UET327655 UOP327655 UYL327655 VIH327655 VSD327655 WBZ327655 WLV327655 WVR327655 J393191 JF393191 TB393191 ACX393191 AMT393191 AWP393191 BGL393191 BQH393191 CAD393191 CJZ393191 CTV393191 DDR393191 DNN393191 DXJ393191 EHF393191 ERB393191 FAX393191 FKT393191 FUP393191 GEL393191 GOH393191 GYD393191 HHZ393191 HRV393191 IBR393191 ILN393191 IVJ393191 JFF393191 JPB393191 JYX393191 KIT393191 KSP393191 LCL393191 LMH393191 LWD393191 MFZ393191 MPV393191 MZR393191 NJN393191 NTJ393191 ODF393191 ONB393191 OWX393191 PGT393191 PQP393191 QAL393191 QKH393191 QUD393191 RDZ393191 RNV393191 RXR393191 SHN393191 SRJ393191 TBF393191 TLB393191 TUX393191 UET393191 UOP393191 UYL393191 VIH393191 VSD393191 WBZ393191 WLV393191 WVR393191 J458727 JF458727 TB458727 ACX458727 AMT458727 AWP458727 BGL458727 BQH458727 CAD458727 CJZ458727 CTV458727 DDR458727 DNN458727 DXJ458727 EHF458727 ERB458727 FAX458727 FKT458727 FUP458727 GEL458727 GOH458727 GYD458727 HHZ458727 HRV458727 IBR458727 ILN458727 IVJ458727 JFF458727 JPB458727 JYX458727 KIT458727 KSP458727 LCL458727 LMH458727 LWD458727 MFZ458727 MPV458727 MZR458727 NJN458727 NTJ458727 ODF458727 ONB458727 OWX458727 PGT458727 PQP458727 QAL458727 QKH458727 QUD458727 RDZ458727 RNV458727 RXR458727 SHN458727 SRJ458727 TBF458727 TLB458727 TUX458727 UET458727 UOP458727 UYL458727 VIH458727 VSD458727 WBZ458727 WLV458727 WVR458727 J524263 JF524263 TB524263 ACX524263 AMT524263 AWP524263 BGL524263 BQH524263 CAD524263 CJZ524263 CTV524263 DDR524263 DNN524263 DXJ524263 EHF524263 ERB524263 FAX524263 FKT524263 FUP524263 GEL524263 GOH524263 GYD524263 HHZ524263 HRV524263 IBR524263 ILN524263 IVJ524263 JFF524263 JPB524263 JYX524263 KIT524263 KSP524263 LCL524263 LMH524263 LWD524263 MFZ524263 MPV524263 MZR524263 NJN524263 NTJ524263 ODF524263 ONB524263 OWX524263 PGT524263 PQP524263 QAL524263 QKH524263 QUD524263 RDZ524263 RNV524263 RXR524263 SHN524263 SRJ524263 TBF524263 TLB524263 TUX524263 UET524263 UOP524263 UYL524263 VIH524263 VSD524263 WBZ524263 WLV524263 WVR524263 J589799 JF589799 TB589799 ACX589799 AMT589799 AWP589799 BGL589799 BQH589799 CAD589799 CJZ589799 CTV589799 DDR589799 DNN589799 DXJ589799 EHF589799 ERB589799 FAX589799 FKT589799 FUP589799 GEL589799 GOH589799 GYD589799 HHZ589799 HRV589799 IBR589799 ILN589799 IVJ589799 JFF589799 JPB589799 JYX589799 KIT589799 KSP589799 LCL589799 LMH589799 LWD589799 MFZ589799 MPV589799 MZR589799 NJN589799 NTJ589799 ODF589799 ONB589799 OWX589799 PGT589799 PQP589799 QAL589799 QKH589799 QUD589799 RDZ589799 RNV589799 RXR589799 SHN589799 SRJ589799 TBF589799 TLB589799 TUX589799 UET589799 UOP589799 UYL589799 VIH589799 VSD589799 WBZ589799 WLV589799 WVR589799 J655335 JF655335 TB655335 ACX655335 AMT655335 AWP655335 BGL655335 BQH655335 CAD655335 CJZ655335 CTV655335 DDR655335 DNN655335 DXJ655335 EHF655335 ERB655335 FAX655335 FKT655335 FUP655335 GEL655335 GOH655335 GYD655335 HHZ655335 HRV655335 IBR655335 ILN655335 IVJ655335 JFF655335 JPB655335 JYX655335 KIT655335 KSP655335 LCL655335 LMH655335 LWD655335 MFZ655335 MPV655335 MZR655335 NJN655335 NTJ655335 ODF655335 ONB655335 OWX655335 PGT655335 PQP655335 QAL655335 QKH655335 QUD655335 RDZ655335 RNV655335 RXR655335 SHN655335 SRJ655335 TBF655335 TLB655335 TUX655335 UET655335 UOP655335 UYL655335 VIH655335 VSD655335 WBZ655335 WLV655335 WVR655335 J720871 JF720871 TB720871 ACX720871 AMT720871 AWP720871 BGL720871 BQH720871 CAD720871 CJZ720871 CTV720871 DDR720871 DNN720871 DXJ720871 EHF720871 ERB720871 FAX720871 FKT720871 FUP720871 GEL720871 GOH720871 GYD720871 HHZ720871 HRV720871 IBR720871 ILN720871 IVJ720871 JFF720871 JPB720871 JYX720871 KIT720871 KSP720871 LCL720871 LMH720871 LWD720871 MFZ720871 MPV720871 MZR720871 NJN720871 NTJ720871 ODF720871 ONB720871 OWX720871 PGT720871 PQP720871 QAL720871 QKH720871 QUD720871 RDZ720871 RNV720871 RXR720871 SHN720871 SRJ720871 TBF720871 TLB720871 TUX720871 UET720871 UOP720871 UYL720871 VIH720871 VSD720871 WBZ720871 WLV720871 WVR720871 J786407 JF786407 TB786407 ACX786407 AMT786407 AWP786407 BGL786407 BQH786407 CAD786407 CJZ786407 CTV786407 DDR786407 DNN786407 DXJ786407 EHF786407 ERB786407 FAX786407 FKT786407 FUP786407 GEL786407 GOH786407 GYD786407 HHZ786407 HRV786407 IBR786407 ILN786407 IVJ786407 JFF786407 JPB786407 JYX786407 KIT786407 KSP786407 LCL786407 LMH786407 LWD786407 MFZ786407 MPV786407 MZR786407 NJN786407 NTJ786407 ODF786407 ONB786407 OWX786407 PGT786407 PQP786407 QAL786407 QKH786407 QUD786407 RDZ786407 RNV786407 RXR786407 SHN786407 SRJ786407 TBF786407 TLB786407 TUX786407 UET786407 UOP786407 UYL786407 VIH786407 VSD786407 WBZ786407 WLV786407 WVR786407 J851943 JF851943 TB851943 ACX851943 AMT851943 AWP851943 BGL851943 BQH851943 CAD851943 CJZ851943 CTV851943 DDR851943 DNN851943 DXJ851943 EHF851943 ERB851943 FAX851943 FKT851943 FUP851943 GEL851943 GOH851943 GYD851943 HHZ851943 HRV851943 IBR851943 ILN851943 IVJ851943 JFF851943 JPB851943 JYX851943 KIT851943 KSP851943 LCL851943 LMH851943 LWD851943 MFZ851943 MPV851943 MZR851943 NJN851943 NTJ851943 ODF851943 ONB851943 OWX851943 PGT851943 PQP851943 QAL851943 QKH851943 QUD851943 RDZ851943 RNV851943 RXR851943 SHN851943 SRJ851943 TBF851943 TLB851943 TUX851943 UET851943 UOP851943 UYL851943 VIH851943 VSD851943 WBZ851943 WLV851943 WVR851943 J917479 JF917479 TB917479 ACX917479 AMT917479 AWP917479 BGL917479 BQH917479 CAD917479 CJZ917479 CTV917479 DDR917479 DNN917479 DXJ917479 EHF917479 ERB917479 FAX917479 FKT917479 FUP917479 GEL917479 GOH917479 GYD917479 HHZ917479 HRV917479 IBR917479 ILN917479 IVJ917479 JFF917479 JPB917479 JYX917479 KIT917479 KSP917479 LCL917479 LMH917479 LWD917479 MFZ917479 MPV917479 MZR917479 NJN917479 NTJ917479 ODF917479 ONB917479 OWX917479 PGT917479 PQP917479 QAL917479 QKH917479 QUD917479 RDZ917479 RNV917479 RXR917479 SHN917479 SRJ917479 TBF917479 TLB917479 TUX917479 UET917479 UOP917479 UYL917479 VIH917479 VSD917479 WBZ917479 WLV917479 WVR917479 J983015 JF983015 TB983015 ACX983015 AMT983015 AWP983015 BGL983015 BQH983015 CAD983015 CJZ983015 CTV983015 DDR983015 DNN983015 DXJ983015 EHF983015 ERB983015 FAX983015 FKT983015 FUP983015 GEL983015 GOH983015 GYD983015 HHZ983015 HRV983015 IBR983015 ILN983015 IVJ983015 JFF983015 JPB983015 JYX983015 KIT983015 KSP983015 LCL983015 LMH983015 LWD983015 MFZ983015 MPV983015 MZR983015 NJN983015 NTJ983015 ODF983015 ONB983015 OWX983015 PGT983015 PQP983015 QAL983015 QKH983015 QUD983015 RDZ983015 RNV983015 RXR983015 SHN983015 SRJ983015 TBF983015 TLB983015 TUX983015 UET983015 UOP983015 UYL983015 VIH983015 VSD983015 WBZ983015 WLV983015 WVR983015 SRL982999 J65513 JF65513 TB65513 ACX65513 AMT65513 AWP65513 BGL65513 BQH65513 CAD65513 CJZ65513 CTV65513 DDR65513 DNN65513 DXJ65513 EHF65513 ERB65513 FAX65513 FKT65513 FUP65513 GEL65513 GOH65513 GYD65513 HHZ65513 HRV65513 IBR65513 ILN65513 IVJ65513 JFF65513 JPB65513 JYX65513 KIT65513 KSP65513 LCL65513 LMH65513 LWD65513 MFZ65513 MPV65513 MZR65513 NJN65513 NTJ65513 ODF65513 ONB65513 OWX65513 PGT65513 PQP65513 QAL65513 QKH65513 QUD65513 RDZ65513 RNV65513 RXR65513 SHN65513 SRJ65513 TBF65513 TLB65513 TUX65513 UET65513 UOP65513 UYL65513 VIH65513 VSD65513 WBZ65513 WLV65513 WVR65513 J131049 JF131049 TB131049 ACX131049 AMT131049 AWP131049 BGL131049 BQH131049 CAD131049 CJZ131049 CTV131049 DDR131049 DNN131049 DXJ131049 EHF131049 ERB131049 FAX131049 FKT131049 FUP131049 GEL131049 GOH131049 GYD131049 HHZ131049 HRV131049 IBR131049 ILN131049 IVJ131049 JFF131049 JPB131049 JYX131049 KIT131049 KSP131049 LCL131049 LMH131049 LWD131049 MFZ131049 MPV131049 MZR131049 NJN131049 NTJ131049 ODF131049 ONB131049 OWX131049 PGT131049 PQP131049 QAL131049 QKH131049 QUD131049 RDZ131049 RNV131049 RXR131049 SHN131049 SRJ131049 TBF131049 TLB131049 TUX131049 UET131049 UOP131049 UYL131049 VIH131049 VSD131049 WBZ131049 WLV131049 WVR131049 J196585 JF196585 TB196585 ACX196585 AMT196585 AWP196585 BGL196585 BQH196585 CAD196585 CJZ196585 CTV196585 DDR196585 DNN196585 DXJ196585 EHF196585 ERB196585 FAX196585 FKT196585 FUP196585 GEL196585 GOH196585 GYD196585 HHZ196585 HRV196585 IBR196585 ILN196585 IVJ196585 JFF196585 JPB196585 JYX196585 KIT196585 KSP196585 LCL196585 LMH196585 LWD196585 MFZ196585 MPV196585 MZR196585 NJN196585 NTJ196585 ODF196585 ONB196585 OWX196585 PGT196585 PQP196585 QAL196585 QKH196585 QUD196585 RDZ196585 RNV196585 RXR196585 SHN196585 SRJ196585 TBF196585 TLB196585 TUX196585 UET196585 UOP196585 UYL196585 VIH196585 VSD196585 WBZ196585 WLV196585 WVR196585 J262121 JF262121 TB262121 ACX262121 AMT262121 AWP262121 BGL262121 BQH262121 CAD262121 CJZ262121 CTV262121 DDR262121 DNN262121 DXJ262121 EHF262121 ERB262121 FAX262121 FKT262121 FUP262121 GEL262121 GOH262121 GYD262121 HHZ262121 HRV262121 IBR262121 ILN262121 IVJ262121 JFF262121 JPB262121 JYX262121 KIT262121 KSP262121 LCL262121 LMH262121 LWD262121 MFZ262121 MPV262121 MZR262121 NJN262121 NTJ262121 ODF262121 ONB262121 OWX262121 PGT262121 PQP262121 QAL262121 QKH262121 QUD262121 RDZ262121 RNV262121 RXR262121 SHN262121 SRJ262121 TBF262121 TLB262121 TUX262121 UET262121 UOP262121 UYL262121 VIH262121 VSD262121 WBZ262121 WLV262121 WVR262121 J327657 JF327657 TB327657 ACX327657 AMT327657 AWP327657 BGL327657 BQH327657 CAD327657 CJZ327657 CTV327657 DDR327657 DNN327657 DXJ327657 EHF327657 ERB327657 FAX327657 FKT327657 FUP327657 GEL327657 GOH327657 GYD327657 HHZ327657 HRV327657 IBR327657 ILN327657 IVJ327657 JFF327657 JPB327657 JYX327657 KIT327657 KSP327657 LCL327657 LMH327657 LWD327657 MFZ327657 MPV327657 MZR327657 NJN327657 NTJ327657 ODF327657 ONB327657 OWX327657 PGT327657 PQP327657 QAL327657 QKH327657 QUD327657 RDZ327657 RNV327657 RXR327657 SHN327657 SRJ327657 TBF327657 TLB327657 TUX327657 UET327657 UOP327657 UYL327657 VIH327657 VSD327657 WBZ327657 WLV327657 WVR327657 J393193 JF393193 TB393193 ACX393193 AMT393193 AWP393193 BGL393193 BQH393193 CAD393193 CJZ393193 CTV393193 DDR393193 DNN393193 DXJ393193 EHF393193 ERB393193 FAX393193 FKT393193 FUP393193 GEL393193 GOH393193 GYD393193 HHZ393193 HRV393193 IBR393193 ILN393193 IVJ393193 JFF393193 JPB393193 JYX393193 KIT393193 KSP393193 LCL393193 LMH393193 LWD393193 MFZ393193 MPV393193 MZR393193 NJN393193 NTJ393193 ODF393193 ONB393193 OWX393193 PGT393193 PQP393193 QAL393193 QKH393193 QUD393193 RDZ393193 RNV393193 RXR393193 SHN393193 SRJ393193 TBF393193 TLB393193 TUX393193 UET393193 UOP393193 UYL393193 VIH393193 VSD393193 WBZ393193 WLV393193 WVR393193 J458729 JF458729 TB458729 ACX458729 AMT458729 AWP458729 BGL458729 BQH458729 CAD458729 CJZ458729 CTV458729 DDR458729 DNN458729 DXJ458729 EHF458729 ERB458729 FAX458729 FKT458729 FUP458729 GEL458729 GOH458729 GYD458729 HHZ458729 HRV458729 IBR458729 ILN458729 IVJ458729 JFF458729 JPB458729 JYX458729 KIT458729 KSP458729 LCL458729 LMH458729 LWD458729 MFZ458729 MPV458729 MZR458729 NJN458729 NTJ458729 ODF458729 ONB458729 OWX458729 PGT458729 PQP458729 QAL458729 QKH458729 QUD458729 RDZ458729 RNV458729 RXR458729 SHN458729 SRJ458729 TBF458729 TLB458729 TUX458729 UET458729 UOP458729 UYL458729 VIH458729 VSD458729 WBZ458729 WLV458729 WVR458729 J524265 JF524265 TB524265 ACX524265 AMT524265 AWP524265 BGL524265 BQH524265 CAD524265 CJZ524265 CTV524265 DDR524265 DNN524265 DXJ524265 EHF524265 ERB524265 FAX524265 FKT524265 FUP524265 GEL524265 GOH524265 GYD524265 HHZ524265 HRV524265 IBR524265 ILN524265 IVJ524265 JFF524265 JPB524265 JYX524265 KIT524265 KSP524265 LCL524265 LMH524265 LWD524265 MFZ524265 MPV524265 MZR524265 NJN524265 NTJ524265 ODF524265 ONB524265 OWX524265 PGT524265 PQP524265 QAL524265 QKH524265 QUD524265 RDZ524265 RNV524265 RXR524265 SHN524265 SRJ524265 TBF524265 TLB524265 TUX524265 UET524265 UOP524265 UYL524265 VIH524265 VSD524265 WBZ524265 WLV524265 WVR524265 J589801 JF589801 TB589801 ACX589801 AMT589801 AWP589801 BGL589801 BQH589801 CAD589801 CJZ589801 CTV589801 DDR589801 DNN589801 DXJ589801 EHF589801 ERB589801 FAX589801 FKT589801 FUP589801 GEL589801 GOH589801 GYD589801 HHZ589801 HRV589801 IBR589801 ILN589801 IVJ589801 JFF589801 JPB589801 JYX589801 KIT589801 KSP589801 LCL589801 LMH589801 LWD589801 MFZ589801 MPV589801 MZR589801 NJN589801 NTJ589801 ODF589801 ONB589801 OWX589801 PGT589801 PQP589801 QAL589801 QKH589801 QUD589801 RDZ589801 RNV589801 RXR589801 SHN589801 SRJ589801 TBF589801 TLB589801 TUX589801 UET589801 UOP589801 UYL589801 VIH589801 VSD589801 WBZ589801 WLV589801 WVR589801 J655337 JF655337 TB655337 ACX655337 AMT655337 AWP655337 BGL655337 BQH655337 CAD655337 CJZ655337 CTV655337 DDR655337 DNN655337 DXJ655337 EHF655337 ERB655337 FAX655337 FKT655337 FUP655337 GEL655337 GOH655337 GYD655337 HHZ655337 HRV655337 IBR655337 ILN655337 IVJ655337 JFF655337 JPB655337 JYX655337 KIT655337 KSP655337 LCL655337 LMH655337 LWD655337 MFZ655337 MPV655337 MZR655337 NJN655337 NTJ655337 ODF655337 ONB655337 OWX655337 PGT655337 PQP655337 QAL655337 QKH655337 QUD655337 RDZ655337 RNV655337 RXR655337 SHN655337 SRJ655337 TBF655337 TLB655337 TUX655337 UET655337 UOP655337 UYL655337 VIH655337 VSD655337 WBZ655337 WLV655337 WVR655337 J720873 JF720873 TB720873 ACX720873 AMT720873 AWP720873 BGL720873 BQH720873 CAD720873 CJZ720873 CTV720873 DDR720873 DNN720873 DXJ720873 EHF720873 ERB720873 FAX720873 FKT720873 FUP720873 GEL720873 GOH720873 GYD720873 HHZ720873 HRV720873 IBR720873 ILN720873 IVJ720873 JFF720873 JPB720873 JYX720873 KIT720873 KSP720873 LCL720873 LMH720873 LWD720873 MFZ720873 MPV720873 MZR720873 NJN720873 NTJ720873 ODF720873 ONB720873 OWX720873 PGT720873 PQP720873 QAL720873 QKH720873 QUD720873 RDZ720873 RNV720873 RXR720873 SHN720873 SRJ720873 TBF720873 TLB720873 TUX720873 UET720873 UOP720873 UYL720873 VIH720873 VSD720873 WBZ720873 WLV720873 WVR720873 J786409 JF786409 TB786409 ACX786409 AMT786409 AWP786409 BGL786409 BQH786409 CAD786409 CJZ786409 CTV786409 DDR786409 DNN786409 DXJ786409 EHF786409 ERB786409 FAX786409 FKT786409 FUP786409 GEL786409 GOH786409 GYD786409 HHZ786409 HRV786409 IBR786409 ILN786409 IVJ786409 JFF786409 JPB786409 JYX786409 KIT786409 KSP786409 LCL786409 LMH786409 LWD786409 MFZ786409 MPV786409 MZR786409 NJN786409 NTJ786409 ODF786409 ONB786409 OWX786409 PGT786409 PQP786409 QAL786409 QKH786409 QUD786409 RDZ786409 RNV786409 RXR786409 SHN786409 SRJ786409 TBF786409 TLB786409 TUX786409 UET786409 UOP786409 UYL786409 VIH786409 VSD786409 WBZ786409 WLV786409 WVR786409 J851945 JF851945 TB851945 ACX851945 AMT851945 AWP851945 BGL851945 BQH851945 CAD851945 CJZ851945 CTV851945 DDR851945 DNN851945 DXJ851945 EHF851945 ERB851945 FAX851945 FKT851945 FUP851945 GEL851945 GOH851945 GYD851945 HHZ851945 HRV851945 IBR851945 ILN851945 IVJ851945 JFF851945 JPB851945 JYX851945 KIT851945 KSP851945 LCL851945 LMH851945 LWD851945 MFZ851945 MPV851945 MZR851945 NJN851945 NTJ851945 ODF851945 ONB851945 OWX851945 PGT851945 PQP851945 QAL851945 QKH851945 QUD851945 RDZ851945 RNV851945 RXR851945 SHN851945 SRJ851945 TBF851945 TLB851945 TUX851945 UET851945 UOP851945 UYL851945 VIH851945 VSD851945 WBZ851945 WLV851945 WVR851945 J917481 JF917481 TB917481 ACX917481 AMT917481 AWP917481 BGL917481 BQH917481 CAD917481 CJZ917481 CTV917481 DDR917481 DNN917481 DXJ917481 EHF917481 ERB917481 FAX917481 FKT917481 FUP917481 GEL917481 GOH917481 GYD917481 HHZ917481 HRV917481 IBR917481 ILN917481 IVJ917481 JFF917481 JPB917481 JYX917481 KIT917481 KSP917481 LCL917481 LMH917481 LWD917481 MFZ917481 MPV917481 MZR917481 NJN917481 NTJ917481 ODF917481 ONB917481 OWX917481 PGT917481 PQP917481 QAL917481 QKH917481 QUD917481 RDZ917481 RNV917481 RXR917481 SHN917481 SRJ917481 TBF917481 TLB917481 TUX917481 UET917481 UOP917481 UYL917481 VIH917481 VSD917481 WBZ917481 WLV917481 WVR917481 J983017 JF983017 TB983017 ACX983017 AMT983017 AWP983017 BGL983017 BQH983017 CAD983017 CJZ983017 CTV983017 DDR983017 DNN983017 DXJ983017 EHF983017 ERB983017 FAX983017 FKT983017 FUP983017 GEL983017 GOH983017 GYD983017 HHZ983017 HRV983017 IBR983017 ILN983017 IVJ983017 JFF983017 JPB983017 JYX983017 KIT983017 KSP983017 LCL983017 LMH983017 LWD983017 MFZ983017 MPV983017 MZR983017 NJN983017 NTJ983017 ODF983017 ONB983017 OWX983017 PGT983017 PQP983017 QAL983017 QKH983017 QUD983017 RDZ983017 RNV983017 RXR983017 SHN983017 SRJ983017 TBF983017 TLB983017 TUX983017 UET983017 UOP983017 UYL983017 VIH983017 VSD983017 WBZ983017 WLV983017 WVR983017 TBH982999 J65515 JF65515 TB65515 ACX65515 AMT65515 AWP65515 BGL65515 BQH65515 CAD65515 CJZ65515 CTV65515 DDR65515 DNN65515 DXJ65515 EHF65515 ERB65515 FAX65515 FKT65515 FUP65515 GEL65515 GOH65515 GYD65515 HHZ65515 HRV65515 IBR65515 ILN65515 IVJ65515 JFF65515 JPB65515 JYX65515 KIT65515 KSP65515 LCL65515 LMH65515 LWD65515 MFZ65515 MPV65515 MZR65515 NJN65515 NTJ65515 ODF65515 ONB65515 OWX65515 PGT65515 PQP65515 QAL65515 QKH65515 QUD65515 RDZ65515 RNV65515 RXR65515 SHN65515 SRJ65515 TBF65515 TLB65515 TUX65515 UET65515 UOP65515 UYL65515 VIH65515 VSD65515 WBZ65515 WLV65515 WVR65515 J131051 JF131051 TB131051 ACX131051 AMT131051 AWP131051 BGL131051 BQH131051 CAD131051 CJZ131051 CTV131051 DDR131051 DNN131051 DXJ131051 EHF131051 ERB131051 FAX131051 FKT131051 FUP131051 GEL131051 GOH131051 GYD131051 HHZ131051 HRV131051 IBR131051 ILN131051 IVJ131051 JFF131051 JPB131051 JYX131051 KIT131051 KSP131051 LCL131051 LMH131051 LWD131051 MFZ131051 MPV131051 MZR131051 NJN131051 NTJ131051 ODF131051 ONB131051 OWX131051 PGT131051 PQP131051 QAL131051 QKH131051 QUD131051 RDZ131051 RNV131051 RXR131051 SHN131051 SRJ131051 TBF131051 TLB131051 TUX131051 UET131051 UOP131051 UYL131051 VIH131051 VSD131051 WBZ131051 WLV131051 WVR131051 J196587 JF196587 TB196587 ACX196587 AMT196587 AWP196587 BGL196587 BQH196587 CAD196587 CJZ196587 CTV196587 DDR196587 DNN196587 DXJ196587 EHF196587 ERB196587 FAX196587 FKT196587 FUP196587 GEL196587 GOH196587 GYD196587 HHZ196587 HRV196587 IBR196587 ILN196587 IVJ196587 JFF196587 JPB196587 JYX196587 KIT196587 KSP196587 LCL196587 LMH196587 LWD196587 MFZ196587 MPV196587 MZR196587 NJN196587 NTJ196587 ODF196587 ONB196587 OWX196587 PGT196587 PQP196587 QAL196587 QKH196587 QUD196587 RDZ196587 RNV196587 RXR196587 SHN196587 SRJ196587 TBF196587 TLB196587 TUX196587 UET196587 UOP196587 UYL196587 VIH196587 VSD196587 WBZ196587 WLV196587 WVR196587 J262123 JF262123 TB262123 ACX262123 AMT262123 AWP262123 BGL262123 BQH262123 CAD262123 CJZ262123 CTV262123 DDR262123 DNN262123 DXJ262123 EHF262123 ERB262123 FAX262123 FKT262123 FUP262123 GEL262123 GOH262123 GYD262123 HHZ262123 HRV262123 IBR262123 ILN262123 IVJ262123 JFF262123 JPB262123 JYX262123 KIT262123 KSP262123 LCL262123 LMH262123 LWD262123 MFZ262123 MPV262123 MZR262123 NJN262123 NTJ262123 ODF262123 ONB262123 OWX262123 PGT262123 PQP262123 QAL262123 QKH262123 QUD262123 RDZ262123 RNV262123 RXR262123 SHN262123 SRJ262123 TBF262123 TLB262123 TUX262123 UET262123 UOP262123 UYL262123 VIH262123 VSD262123 WBZ262123 WLV262123 WVR262123 J327659 JF327659 TB327659 ACX327659 AMT327659 AWP327659 BGL327659 BQH327659 CAD327659 CJZ327659 CTV327659 DDR327659 DNN327659 DXJ327659 EHF327659 ERB327659 FAX327659 FKT327659 FUP327659 GEL327659 GOH327659 GYD327659 HHZ327659 HRV327659 IBR327659 ILN327659 IVJ327659 JFF327659 JPB327659 JYX327659 KIT327659 KSP327659 LCL327659 LMH327659 LWD327659 MFZ327659 MPV327659 MZR327659 NJN327659 NTJ327659 ODF327659 ONB327659 OWX327659 PGT327659 PQP327659 QAL327659 QKH327659 QUD327659 RDZ327659 RNV327659 RXR327659 SHN327659 SRJ327659 TBF327659 TLB327659 TUX327659 UET327659 UOP327659 UYL327659 VIH327659 VSD327659 WBZ327659 WLV327659 WVR327659 J393195 JF393195 TB393195 ACX393195 AMT393195 AWP393195 BGL393195 BQH393195 CAD393195 CJZ393195 CTV393195 DDR393195 DNN393195 DXJ393195 EHF393195 ERB393195 FAX393195 FKT393195 FUP393195 GEL393195 GOH393195 GYD393195 HHZ393195 HRV393195 IBR393195 ILN393195 IVJ393195 JFF393195 JPB393195 JYX393195 KIT393195 KSP393195 LCL393195 LMH393195 LWD393195 MFZ393195 MPV393195 MZR393195 NJN393195 NTJ393195 ODF393195 ONB393195 OWX393195 PGT393195 PQP393195 QAL393195 QKH393195 QUD393195 RDZ393195 RNV393195 RXR393195 SHN393195 SRJ393195 TBF393195 TLB393195 TUX393195 UET393195 UOP393195 UYL393195 VIH393195 VSD393195 WBZ393195 WLV393195 WVR393195 J458731 JF458731 TB458731 ACX458731 AMT458731 AWP458731 BGL458731 BQH458731 CAD458731 CJZ458731 CTV458731 DDR458731 DNN458731 DXJ458731 EHF458731 ERB458731 FAX458731 FKT458731 FUP458731 GEL458731 GOH458731 GYD458731 HHZ458731 HRV458731 IBR458731 ILN458731 IVJ458731 JFF458731 JPB458731 JYX458731 KIT458731 KSP458731 LCL458731 LMH458731 LWD458731 MFZ458731 MPV458731 MZR458731 NJN458731 NTJ458731 ODF458731 ONB458731 OWX458731 PGT458731 PQP458731 QAL458731 QKH458731 QUD458731 RDZ458731 RNV458731 RXR458731 SHN458731 SRJ458731 TBF458731 TLB458731 TUX458731 UET458731 UOP458731 UYL458731 VIH458731 VSD458731 WBZ458731 WLV458731 WVR458731 J524267 JF524267 TB524267 ACX524267 AMT524267 AWP524267 BGL524267 BQH524267 CAD524267 CJZ524267 CTV524267 DDR524267 DNN524267 DXJ524267 EHF524267 ERB524267 FAX524267 FKT524267 FUP524267 GEL524267 GOH524267 GYD524267 HHZ524267 HRV524267 IBR524267 ILN524267 IVJ524267 JFF524267 JPB524267 JYX524267 KIT524267 KSP524267 LCL524267 LMH524267 LWD524267 MFZ524267 MPV524267 MZR524267 NJN524267 NTJ524267 ODF524267 ONB524267 OWX524267 PGT524267 PQP524267 QAL524267 QKH524267 QUD524267 RDZ524267 RNV524267 RXR524267 SHN524267 SRJ524267 TBF524267 TLB524267 TUX524267 UET524267 UOP524267 UYL524267 VIH524267 VSD524267 WBZ524267 WLV524267 WVR524267 J589803 JF589803 TB589803 ACX589803 AMT589803 AWP589803 BGL589803 BQH589803 CAD589803 CJZ589803 CTV589803 DDR589803 DNN589803 DXJ589803 EHF589803 ERB589803 FAX589803 FKT589803 FUP589803 GEL589803 GOH589803 GYD589803 HHZ589803 HRV589803 IBR589803 ILN589803 IVJ589803 JFF589803 JPB589803 JYX589803 KIT589803 KSP589803 LCL589803 LMH589803 LWD589803 MFZ589803 MPV589803 MZR589803 NJN589803 NTJ589803 ODF589803 ONB589803 OWX589803 PGT589803 PQP589803 QAL589803 QKH589803 QUD589803 RDZ589803 RNV589803 RXR589803 SHN589803 SRJ589803 TBF589803 TLB589803 TUX589803 UET589803 UOP589803 UYL589803 VIH589803 VSD589803 WBZ589803 WLV589803 WVR589803 J655339 JF655339 TB655339 ACX655339 AMT655339 AWP655339 BGL655339 BQH655339 CAD655339 CJZ655339 CTV655339 DDR655339 DNN655339 DXJ655339 EHF655339 ERB655339 FAX655339 FKT655339 FUP655339 GEL655339 GOH655339 GYD655339 HHZ655339 HRV655339 IBR655339 ILN655339 IVJ655339 JFF655339 JPB655339 JYX655339 KIT655339 KSP655339 LCL655339 LMH655339 LWD655339 MFZ655339 MPV655339 MZR655339 NJN655339 NTJ655339 ODF655339 ONB655339 OWX655339 PGT655339 PQP655339 QAL655339 QKH655339 QUD655339 RDZ655339 RNV655339 RXR655339 SHN655339 SRJ655339 TBF655339 TLB655339 TUX655339 UET655339 UOP655339 UYL655339 VIH655339 VSD655339 WBZ655339 WLV655339 WVR655339 J720875 JF720875 TB720875 ACX720875 AMT720875 AWP720875 BGL720875 BQH720875 CAD720875 CJZ720875 CTV720875 DDR720875 DNN720875 DXJ720875 EHF720875 ERB720875 FAX720875 FKT720875 FUP720875 GEL720875 GOH720875 GYD720875 HHZ720875 HRV720875 IBR720875 ILN720875 IVJ720875 JFF720875 JPB720875 JYX720875 KIT720875 KSP720875 LCL720875 LMH720875 LWD720875 MFZ720875 MPV720875 MZR720875 NJN720875 NTJ720875 ODF720875 ONB720875 OWX720875 PGT720875 PQP720875 QAL720875 QKH720875 QUD720875 RDZ720875 RNV720875 RXR720875 SHN720875 SRJ720875 TBF720875 TLB720875 TUX720875 UET720875 UOP720875 UYL720875 VIH720875 VSD720875 WBZ720875 WLV720875 WVR720875 J786411 JF786411 TB786411 ACX786411 AMT786411 AWP786411 BGL786411 BQH786411 CAD786411 CJZ786411 CTV786411 DDR786411 DNN786411 DXJ786411 EHF786411 ERB786411 FAX786411 FKT786411 FUP786411 GEL786411 GOH786411 GYD786411 HHZ786411 HRV786411 IBR786411 ILN786411 IVJ786411 JFF786411 JPB786411 JYX786411 KIT786411 KSP786411 LCL786411 LMH786411 LWD786411 MFZ786411 MPV786411 MZR786411 NJN786411 NTJ786411 ODF786411 ONB786411 OWX786411 PGT786411 PQP786411 QAL786411 QKH786411 QUD786411 RDZ786411 RNV786411 RXR786411 SHN786411 SRJ786411 TBF786411 TLB786411 TUX786411 UET786411 UOP786411 UYL786411 VIH786411 VSD786411 WBZ786411 WLV786411 WVR786411 J851947 JF851947 TB851947 ACX851947 AMT851947 AWP851947 BGL851947 BQH851947 CAD851947 CJZ851947 CTV851947 DDR851947 DNN851947 DXJ851947 EHF851947 ERB851947 FAX851947 FKT851947 FUP851947 GEL851947 GOH851947 GYD851947 HHZ851947 HRV851947 IBR851947 ILN851947 IVJ851947 JFF851947 JPB851947 JYX851947 KIT851947 KSP851947 LCL851947 LMH851947 LWD851947 MFZ851947 MPV851947 MZR851947 NJN851947 NTJ851947 ODF851947 ONB851947 OWX851947 PGT851947 PQP851947 QAL851947 QKH851947 QUD851947 RDZ851947 RNV851947 RXR851947 SHN851947 SRJ851947 TBF851947 TLB851947 TUX851947 UET851947 UOP851947 UYL851947 VIH851947 VSD851947 WBZ851947 WLV851947 WVR851947 J917483 JF917483 TB917483 ACX917483 AMT917483 AWP917483 BGL917483 BQH917483 CAD917483 CJZ917483 CTV917483 DDR917483 DNN917483 DXJ917483 EHF917483 ERB917483 FAX917483 FKT917483 FUP917483 GEL917483 GOH917483 GYD917483 HHZ917483 HRV917483 IBR917483 ILN917483 IVJ917483 JFF917483 JPB917483 JYX917483 KIT917483 KSP917483 LCL917483 LMH917483 LWD917483 MFZ917483 MPV917483 MZR917483 NJN917483 NTJ917483 ODF917483 ONB917483 OWX917483 PGT917483 PQP917483 QAL917483 QKH917483 QUD917483 RDZ917483 RNV917483 RXR917483 SHN917483 SRJ917483 TBF917483 TLB917483 TUX917483 UET917483 UOP917483 UYL917483 VIH917483 VSD917483 WBZ917483 WLV917483 WVR917483 J983019 JF983019 TB983019 ACX983019 AMT983019 AWP983019 BGL983019 BQH983019 CAD983019 CJZ983019 CTV983019 DDR983019 DNN983019 DXJ983019 EHF983019 ERB983019 FAX983019 FKT983019 FUP983019 GEL983019 GOH983019 GYD983019 HHZ983019 HRV983019 IBR983019 ILN983019 IVJ983019 JFF983019 JPB983019 JYX983019 KIT983019 KSP983019 LCL983019 LMH983019 LWD983019 MFZ983019 MPV983019 MZR983019 NJN983019 NTJ983019 ODF983019 ONB983019 OWX983019 PGT983019 PQP983019 QAL983019 QKH983019 QUD983019 RDZ983019 RNV983019 RXR983019 SHN983019 SRJ983019 TBF983019 TLB983019 TUX983019 UET983019 UOP983019 UYL983019 VIH983019 VSD983019 WBZ983019 WLV983019 WVR983019 TLD982999 J65517 JF65517 TB65517 ACX65517 AMT65517 AWP65517 BGL65517 BQH65517 CAD65517 CJZ65517 CTV65517 DDR65517 DNN65517 DXJ65517 EHF65517 ERB65517 FAX65517 FKT65517 FUP65517 GEL65517 GOH65517 GYD65517 HHZ65517 HRV65517 IBR65517 ILN65517 IVJ65517 JFF65517 JPB65517 JYX65517 KIT65517 KSP65517 LCL65517 LMH65517 LWD65517 MFZ65517 MPV65517 MZR65517 NJN65517 NTJ65517 ODF65517 ONB65517 OWX65517 PGT65517 PQP65517 QAL65517 QKH65517 QUD65517 RDZ65517 RNV65517 RXR65517 SHN65517 SRJ65517 TBF65517 TLB65517 TUX65517 UET65517 UOP65517 UYL65517 VIH65517 VSD65517 WBZ65517 WLV65517 WVR65517 J131053 JF131053 TB131053 ACX131053 AMT131053 AWP131053 BGL131053 BQH131053 CAD131053 CJZ131053 CTV131053 DDR131053 DNN131053 DXJ131053 EHF131053 ERB131053 FAX131053 FKT131053 FUP131053 GEL131053 GOH131053 GYD131053 HHZ131053 HRV131053 IBR131053 ILN131053 IVJ131053 JFF131053 JPB131053 JYX131053 KIT131053 KSP131053 LCL131053 LMH131053 LWD131053 MFZ131053 MPV131053 MZR131053 NJN131053 NTJ131053 ODF131053 ONB131053 OWX131053 PGT131053 PQP131053 QAL131053 QKH131053 QUD131053 RDZ131053 RNV131053 RXR131053 SHN131053 SRJ131053 TBF131053 TLB131053 TUX131053 UET131053 UOP131053 UYL131053 VIH131053 VSD131053 WBZ131053 WLV131053 WVR131053 J196589 JF196589 TB196589 ACX196589 AMT196589 AWP196589 BGL196589 BQH196589 CAD196589 CJZ196589 CTV196589 DDR196589 DNN196589 DXJ196589 EHF196589 ERB196589 FAX196589 FKT196589 FUP196589 GEL196589 GOH196589 GYD196589 HHZ196589 HRV196589 IBR196589 ILN196589 IVJ196589 JFF196589 JPB196589 JYX196589 KIT196589 KSP196589 LCL196589 LMH196589 LWD196589 MFZ196589 MPV196589 MZR196589 NJN196589 NTJ196589 ODF196589 ONB196589 OWX196589 PGT196589 PQP196589 QAL196589 QKH196589 QUD196589 RDZ196589 RNV196589 RXR196589 SHN196589 SRJ196589 TBF196589 TLB196589 TUX196589 UET196589 UOP196589 UYL196589 VIH196589 VSD196589 WBZ196589 WLV196589 WVR196589 J262125 JF262125 TB262125 ACX262125 AMT262125 AWP262125 BGL262125 BQH262125 CAD262125 CJZ262125 CTV262125 DDR262125 DNN262125 DXJ262125 EHF262125 ERB262125 FAX262125 FKT262125 FUP262125 GEL262125 GOH262125 GYD262125 HHZ262125 HRV262125 IBR262125 ILN262125 IVJ262125 JFF262125 JPB262125 JYX262125 KIT262125 KSP262125 LCL262125 LMH262125 LWD262125 MFZ262125 MPV262125 MZR262125 NJN262125 NTJ262125 ODF262125 ONB262125 OWX262125 PGT262125 PQP262125 QAL262125 QKH262125 QUD262125 RDZ262125 RNV262125 RXR262125 SHN262125 SRJ262125 TBF262125 TLB262125 TUX262125 UET262125 UOP262125 UYL262125 VIH262125 VSD262125 WBZ262125 WLV262125 WVR262125 J327661 JF327661 TB327661 ACX327661 AMT327661 AWP327661 BGL327661 BQH327661 CAD327661 CJZ327661 CTV327661 DDR327661 DNN327661 DXJ327661 EHF327661 ERB327661 FAX327661 FKT327661 FUP327661 GEL327661 GOH327661 GYD327661 HHZ327661 HRV327661 IBR327661 ILN327661 IVJ327661 JFF327661 JPB327661 JYX327661 KIT327661 KSP327661 LCL327661 LMH327661 LWD327661 MFZ327661 MPV327661 MZR327661 NJN327661 NTJ327661 ODF327661 ONB327661 OWX327661 PGT327661 PQP327661 QAL327661 QKH327661 QUD327661 RDZ327661 RNV327661 RXR327661 SHN327661 SRJ327661 TBF327661 TLB327661 TUX327661 UET327661 UOP327661 UYL327661 VIH327661 VSD327661 WBZ327661 WLV327661 WVR327661 J393197 JF393197 TB393197 ACX393197 AMT393197 AWP393197 BGL393197 BQH393197 CAD393197 CJZ393197 CTV393197 DDR393197 DNN393197 DXJ393197 EHF393197 ERB393197 FAX393197 FKT393197 FUP393197 GEL393197 GOH393197 GYD393197 HHZ393197 HRV393197 IBR393197 ILN393197 IVJ393197 JFF393197 JPB393197 JYX393197 KIT393197 KSP393197 LCL393197 LMH393197 LWD393197 MFZ393197 MPV393197 MZR393197 NJN393197 NTJ393197 ODF393197 ONB393197 OWX393197 PGT393197 PQP393197 QAL393197 QKH393197 QUD393197 RDZ393197 RNV393197 RXR393197 SHN393197 SRJ393197 TBF393197 TLB393197 TUX393197 UET393197 UOP393197 UYL393197 VIH393197 VSD393197 WBZ393197 WLV393197 WVR393197 J458733 JF458733 TB458733 ACX458733 AMT458733 AWP458733 BGL458733 BQH458733 CAD458733 CJZ458733 CTV458733 DDR458733 DNN458733 DXJ458733 EHF458733 ERB458733 FAX458733 FKT458733 FUP458733 GEL458733 GOH458733 GYD458733 HHZ458733 HRV458733 IBR458733 ILN458733 IVJ458733 JFF458733 JPB458733 JYX458733 KIT458733 KSP458733 LCL458733 LMH458733 LWD458733 MFZ458733 MPV458733 MZR458733 NJN458733 NTJ458733 ODF458733 ONB458733 OWX458733 PGT458733 PQP458733 QAL458733 QKH458733 QUD458733 RDZ458733 RNV458733 RXR458733 SHN458733 SRJ458733 TBF458733 TLB458733 TUX458733 UET458733 UOP458733 UYL458733 VIH458733 VSD458733 WBZ458733 WLV458733 WVR458733 J524269 JF524269 TB524269 ACX524269 AMT524269 AWP524269 BGL524269 BQH524269 CAD524269 CJZ524269 CTV524269 DDR524269 DNN524269 DXJ524269 EHF524269 ERB524269 FAX524269 FKT524269 FUP524269 GEL524269 GOH524269 GYD524269 HHZ524269 HRV524269 IBR524269 ILN524269 IVJ524269 JFF524269 JPB524269 JYX524269 KIT524269 KSP524269 LCL524269 LMH524269 LWD524269 MFZ524269 MPV524269 MZR524269 NJN524269 NTJ524269 ODF524269 ONB524269 OWX524269 PGT524269 PQP524269 QAL524269 QKH524269 QUD524269 RDZ524269 RNV524269 RXR524269 SHN524269 SRJ524269 TBF524269 TLB524269 TUX524269 UET524269 UOP524269 UYL524269 VIH524269 VSD524269 WBZ524269 WLV524269 WVR524269 J589805 JF589805 TB589805 ACX589805 AMT589805 AWP589805 BGL589805 BQH589805 CAD589805 CJZ589805 CTV589805 DDR589805 DNN589805 DXJ589805 EHF589805 ERB589805 FAX589805 FKT589805 FUP589805 GEL589805 GOH589805 GYD589805 HHZ589805 HRV589805 IBR589805 ILN589805 IVJ589805 JFF589805 JPB589805 JYX589805 KIT589805 KSP589805 LCL589805 LMH589805 LWD589805 MFZ589805 MPV589805 MZR589805 NJN589805 NTJ589805 ODF589805 ONB589805 OWX589805 PGT589805 PQP589805 QAL589805 QKH589805 QUD589805 RDZ589805 RNV589805 RXR589805 SHN589805 SRJ589805 TBF589805 TLB589805 TUX589805 UET589805 UOP589805 UYL589805 VIH589805 VSD589805 WBZ589805 WLV589805 WVR589805 J655341 JF655341 TB655341 ACX655341 AMT655341 AWP655341 BGL655341 BQH655341 CAD655341 CJZ655341 CTV655341 DDR655341 DNN655341 DXJ655341 EHF655341 ERB655341 FAX655341 FKT655341 FUP655341 GEL655341 GOH655341 GYD655341 HHZ655341 HRV655341 IBR655341 ILN655341 IVJ655341 JFF655341 JPB655341 JYX655341 KIT655341 KSP655341 LCL655341 LMH655341 LWD655341 MFZ655341 MPV655341 MZR655341 NJN655341 NTJ655341 ODF655341 ONB655341 OWX655341 PGT655341 PQP655341 QAL655341 QKH655341 QUD655341 RDZ655341 RNV655341 RXR655341 SHN655341 SRJ655341 TBF655341 TLB655341 TUX655341 UET655341 UOP655341 UYL655341 VIH655341 VSD655341 WBZ655341 WLV655341 WVR655341 J720877 JF720877 TB720877 ACX720877 AMT720877 AWP720877 BGL720877 BQH720877 CAD720877 CJZ720877 CTV720877 DDR720877 DNN720877 DXJ720877 EHF720877 ERB720877 FAX720877 FKT720877 FUP720877 GEL720877 GOH720877 GYD720877 HHZ720877 HRV720877 IBR720877 ILN720877 IVJ720877 JFF720877 JPB720877 JYX720877 KIT720877 KSP720877 LCL720877 LMH720877 LWD720877 MFZ720877 MPV720877 MZR720877 NJN720877 NTJ720877 ODF720877 ONB720877 OWX720877 PGT720877 PQP720877 QAL720877 QKH720877 QUD720877 RDZ720877 RNV720877 RXR720877 SHN720877 SRJ720877 TBF720877 TLB720877 TUX720877 UET720877 UOP720877 UYL720877 VIH720877 VSD720877 WBZ720877 WLV720877 WVR720877 J786413 JF786413 TB786413 ACX786413 AMT786413 AWP786413 BGL786413 BQH786413 CAD786413 CJZ786413 CTV786413 DDR786413 DNN786413 DXJ786413 EHF786413 ERB786413 FAX786413 FKT786413 FUP786413 GEL786413 GOH786413 GYD786413 HHZ786413 HRV786413 IBR786413 ILN786413 IVJ786413 JFF786413 JPB786413 JYX786413 KIT786413 KSP786413 LCL786413 LMH786413 LWD786413 MFZ786413 MPV786413 MZR786413 NJN786413 NTJ786413 ODF786413 ONB786413 OWX786413 PGT786413 PQP786413 QAL786413 QKH786413 QUD786413 RDZ786413 RNV786413 RXR786413 SHN786413 SRJ786413 TBF786413 TLB786413 TUX786413 UET786413 UOP786413 UYL786413 VIH786413 VSD786413 WBZ786413 WLV786413 WVR786413 J851949 JF851949 TB851949 ACX851949 AMT851949 AWP851949 BGL851949 BQH851949 CAD851949 CJZ851949 CTV851949 DDR851949 DNN851949 DXJ851949 EHF851949 ERB851949 FAX851949 FKT851949 FUP851949 GEL851949 GOH851949 GYD851949 HHZ851949 HRV851949 IBR851949 ILN851949 IVJ851949 JFF851949 JPB851949 JYX851949 KIT851949 KSP851949 LCL851949 LMH851949 LWD851949 MFZ851949 MPV851949 MZR851949 NJN851949 NTJ851949 ODF851949 ONB851949 OWX851949 PGT851949 PQP851949 QAL851949 QKH851949 QUD851949 RDZ851949 RNV851949 RXR851949 SHN851949 SRJ851949 TBF851949 TLB851949 TUX851949 UET851949 UOP851949 UYL851949 VIH851949 VSD851949 WBZ851949 WLV851949 WVR851949 J917485 JF917485 TB917485 ACX917485 AMT917485 AWP917485 BGL917485 BQH917485 CAD917485 CJZ917485 CTV917485 DDR917485 DNN917485 DXJ917485 EHF917485 ERB917485 FAX917485 FKT917485 FUP917485 GEL917485 GOH917485 GYD917485 HHZ917485 HRV917485 IBR917485 ILN917485 IVJ917485 JFF917485 JPB917485 JYX917485 KIT917485 KSP917485 LCL917485 LMH917485 LWD917485 MFZ917485 MPV917485 MZR917485 NJN917485 NTJ917485 ODF917485 ONB917485 OWX917485 PGT917485 PQP917485 QAL917485 QKH917485 QUD917485 RDZ917485 RNV917485 RXR917485 SHN917485 SRJ917485 TBF917485 TLB917485 TUX917485 UET917485 UOP917485 UYL917485 VIH917485 VSD917485 WBZ917485 WLV917485 WVR917485 J983021 JF983021 TB983021 ACX983021 AMT983021 AWP983021 BGL983021 BQH983021 CAD983021 CJZ983021 CTV983021 DDR983021 DNN983021 DXJ983021 EHF983021 ERB983021 FAX983021 FKT983021 FUP983021 GEL983021 GOH983021 GYD983021 HHZ983021 HRV983021 IBR983021 ILN983021 IVJ983021 JFF983021 JPB983021 JYX983021 KIT983021 KSP983021 LCL983021 LMH983021 LWD983021 MFZ983021 MPV983021 MZR983021 NJN983021 NTJ983021 ODF983021 ONB983021 OWX983021 PGT983021 PQP983021 QAL983021 QKH983021 QUD983021 RDZ983021 RNV983021 RXR983021 SHN983021 SRJ983021 TBF983021 TLB983021 TUX983021 UET983021 UOP983021 UYL983021 VIH983021 VSD983021 WBZ983021 WLV983021 WVR983021 TUZ982999 J65519 JF65519 TB65519 ACX65519 AMT65519 AWP65519 BGL65519 BQH65519 CAD65519 CJZ65519 CTV65519 DDR65519 DNN65519 DXJ65519 EHF65519 ERB65519 FAX65519 FKT65519 FUP65519 GEL65519 GOH65519 GYD65519 HHZ65519 HRV65519 IBR65519 ILN65519 IVJ65519 JFF65519 JPB65519 JYX65519 KIT65519 KSP65519 LCL65519 LMH65519 LWD65519 MFZ65519 MPV65519 MZR65519 NJN65519 NTJ65519 ODF65519 ONB65519 OWX65519 PGT65519 PQP65519 QAL65519 QKH65519 QUD65519 RDZ65519 RNV65519 RXR65519 SHN65519 SRJ65519 TBF65519 TLB65519 TUX65519 UET65519 UOP65519 UYL65519 VIH65519 VSD65519 WBZ65519 WLV65519 WVR65519 J131055 JF131055 TB131055 ACX131055 AMT131055 AWP131055 BGL131055 BQH131055 CAD131055 CJZ131055 CTV131055 DDR131055 DNN131055 DXJ131055 EHF131055 ERB131055 FAX131055 FKT131055 FUP131055 GEL131055 GOH131055 GYD131055 HHZ131055 HRV131055 IBR131055 ILN131055 IVJ131055 JFF131055 JPB131055 JYX131055 KIT131055 KSP131055 LCL131055 LMH131055 LWD131055 MFZ131055 MPV131055 MZR131055 NJN131055 NTJ131055 ODF131055 ONB131055 OWX131055 PGT131055 PQP131055 QAL131055 QKH131055 QUD131055 RDZ131055 RNV131055 RXR131055 SHN131055 SRJ131055 TBF131055 TLB131055 TUX131055 UET131055 UOP131055 UYL131055 VIH131055 VSD131055 WBZ131055 WLV131055 WVR131055 J196591 JF196591 TB196591 ACX196591 AMT196591 AWP196591 BGL196591 BQH196591 CAD196591 CJZ196591 CTV196591 DDR196591 DNN196591 DXJ196591 EHF196591 ERB196591 FAX196591 FKT196591 FUP196591 GEL196591 GOH196591 GYD196591 HHZ196591 HRV196591 IBR196591 ILN196591 IVJ196591 JFF196591 JPB196591 JYX196591 KIT196591 KSP196591 LCL196591 LMH196591 LWD196591 MFZ196591 MPV196591 MZR196591 NJN196591 NTJ196591 ODF196591 ONB196591 OWX196591 PGT196591 PQP196591 QAL196591 QKH196591 QUD196591 RDZ196591 RNV196591 RXR196591 SHN196591 SRJ196591 TBF196591 TLB196591 TUX196591 UET196591 UOP196591 UYL196591 VIH196591 VSD196591 WBZ196591 WLV196591 WVR196591 J262127 JF262127 TB262127 ACX262127 AMT262127 AWP262127 BGL262127 BQH262127 CAD262127 CJZ262127 CTV262127 DDR262127 DNN262127 DXJ262127 EHF262127 ERB262127 FAX262127 FKT262127 FUP262127 GEL262127 GOH262127 GYD262127 HHZ262127 HRV262127 IBR262127 ILN262127 IVJ262127 JFF262127 JPB262127 JYX262127 KIT262127 KSP262127 LCL262127 LMH262127 LWD262127 MFZ262127 MPV262127 MZR262127 NJN262127 NTJ262127 ODF262127 ONB262127 OWX262127 PGT262127 PQP262127 QAL262127 QKH262127 QUD262127 RDZ262127 RNV262127 RXR262127 SHN262127 SRJ262127 TBF262127 TLB262127 TUX262127 UET262127 UOP262127 UYL262127 VIH262127 VSD262127 WBZ262127 WLV262127 WVR262127 J327663 JF327663 TB327663 ACX327663 AMT327663 AWP327663 BGL327663 BQH327663 CAD327663 CJZ327663 CTV327663 DDR327663 DNN327663 DXJ327663 EHF327663 ERB327663 FAX327663 FKT327663 FUP327663 GEL327663 GOH327663 GYD327663 HHZ327663 HRV327663 IBR327663 ILN327663 IVJ327663 JFF327663 JPB327663 JYX327663 KIT327663 KSP327663 LCL327663 LMH327663 LWD327663 MFZ327663 MPV327663 MZR327663 NJN327663 NTJ327663 ODF327663 ONB327663 OWX327663 PGT327663 PQP327663 QAL327663 QKH327663 QUD327663 RDZ327663 RNV327663 RXR327663 SHN327663 SRJ327663 TBF327663 TLB327663 TUX327663 UET327663 UOP327663 UYL327663 VIH327663 VSD327663 WBZ327663 WLV327663 WVR327663 J393199 JF393199 TB393199 ACX393199 AMT393199 AWP393199 BGL393199 BQH393199 CAD393199 CJZ393199 CTV393199 DDR393199 DNN393199 DXJ393199 EHF393199 ERB393199 FAX393199 FKT393199 FUP393199 GEL393199 GOH393199 GYD393199 HHZ393199 HRV393199 IBR393199 ILN393199 IVJ393199 JFF393199 JPB393199 JYX393199 KIT393199 KSP393199 LCL393199 LMH393199 LWD393199 MFZ393199 MPV393199 MZR393199 NJN393199 NTJ393199 ODF393199 ONB393199 OWX393199 PGT393199 PQP393199 QAL393199 QKH393199 QUD393199 RDZ393199 RNV393199 RXR393199 SHN393199 SRJ393199 TBF393199 TLB393199 TUX393199 UET393199 UOP393199 UYL393199 VIH393199 VSD393199 WBZ393199 WLV393199 WVR393199 J458735 JF458735 TB458735 ACX458735 AMT458735 AWP458735 BGL458735 BQH458735 CAD458735 CJZ458735 CTV458735 DDR458735 DNN458735 DXJ458735 EHF458735 ERB458735 FAX458735 FKT458735 FUP458735 GEL458735 GOH458735 GYD458735 HHZ458735 HRV458735 IBR458735 ILN458735 IVJ458735 JFF458735 JPB458735 JYX458735 KIT458735 KSP458735 LCL458735 LMH458735 LWD458735 MFZ458735 MPV458735 MZR458735 NJN458735 NTJ458735 ODF458735 ONB458735 OWX458735 PGT458735 PQP458735 QAL458735 QKH458735 QUD458735 RDZ458735 RNV458735 RXR458735 SHN458735 SRJ458735 TBF458735 TLB458735 TUX458735 UET458735 UOP458735 UYL458735 VIH458735 VSD458735 WBZ458735 WLV458735 WVR458735 J524271 JF524271 TB524271 ACX524271 AMT524271 AWP524271 BGL524271 BQH524271 CAD524271 CJZ524271 CTV524271 DDR524271 DNN524271 DXJ524271 EHF524271 ERB524271 FAX524271 FKT524271 FUP524271 GEL524271 GOH524271 GYD524271 HHZ524271 HRV524271 IBR524271 ILN524271 IVJ524271 JFF524271 JPB524271 JYX524271 KIT524271 KSP524271 LCL524271 LMH524271 LWD524271 MFZ524271 MPV524271 MZR524271 NJN524271 NTJ524271 ODF524271 ONB524271 OWX524271 PGT524271 PQP524271 QAL524271 QKH524271 QUD524271 RDZ524271 RNV524271 RXR524271 SHN524271 SRJ524271 TBF524271 TLB524271 TUX524271 UET524271 UOP524271 UYL524271 VIH524271 VSD524271 WBZ524271 WLV524271 WVR524271 J589807 JF589807 TB589807 ACX589807 AMT589807 AWP589807 BGL589807 BQH589807 CAD589807 CJZ589807 CTV589807 DDR589807 DNN589807 DXJ589807 EHF589807 ERB589807 FAX589807 FKT589807 FUP589807 GEL589807 GOH589807 GYD589807 HHZ589807 HRV589807 IBR589807 ILN589807 IVJ589807 JFF589807 JPB589807 JYX589807 KIT589807 KSP589807 LCL589807 LMH589807 LWD589807 MFZ589807 MPV589807 MZR589807 NJN589807 NTJ589807 ODF589807 ONB589807 OWX589807 PGT589807 PQP589807 QAL589807 QKH589807 QUD589807 RDZ589807 RNV589807 RXR589807 SHN589807 SRJ589807 TBF589807 TLB589807 TUX589807 UET589807 UOP589807 UYL589807 VIH589807 VSD589807 WBZ589807 WLV589807 WVR589807 J655343 JF655343 TB655343 ACX655343 AMT655343 AWP655343 BGL655343 BQH655343 CAD655343 CJZ655343 CTV655343 DDR655343 DNN655343 DXJ655343 EHF655343 ERB655343 FAX655343 FKT655343 FUP655343 GEL655343 GOH655343 GYD655343 HHZ655343 HRV655343 IBR655343 ILN655343 IVJ655343 JFF655343 JPB655343 JYX655343 KIT655343 KSP655343 LCL655343 LMH655343 LWD655343 MFZ655343 MPV655343 MZR655343 NJN655343 NTJ655343 ODF655343 ONB655343 OWX655343 PGT655343 PQP655343 QAL655343 QKH655343 QUD655343 RDZ655343 RNV655343 RXR655343 SHN655343 SRJ655343 TBF655343 TLB655343 TUX655343 UET655343 UOP655343 UYL655343 VIH655343 VSD655343 WBZ655343 WLV655343 WVR655343 J720879 JF720879 TB720879 ACX720879 AMT720879 AWP720879 BGL720879 BQH720879 CAD720879 CJZ720879 CTV720879 DDR720879 DNN720879 DXJ720879 EHF720879 ERB720879 FAX720879 FKT720879 FUP720879 GEL720879 GOH720879 GYD720879 HHZ720879 HRV720879 IBR720879 ILN720879 IVJ720879 JFF720879 JPB720879 JYX720879 KIT720879 KSP720879 LCL720879 LMH720879 LWD720879 MFZ720879 MPV720879 MZR720879 NJN720879 NTJ720879 ODF720879 ONB720879 OWX720879 PGT720879 PQP720879 QAL720879 QKH720879 QUD720879 RDZ720879 RNV720879 RXR720879 SHN720879 SRJ720879 TBF720879 TLB720879 TUX720879 UET720879 UOP720879 UYL720879 VIH720879 VSD720879 WBZ720879 WLV720879 WVR720879 J786415 JF786415 TB786415 ACX786415 AMT786415 AWP786415 BGL786415 BQH786415 CAD786415 CJZ786415 CTV786415 DDR786415 DNN786415 DXJ786415 EHF786415 ERB786415 FAX786415 FKT786415 FUP786415 GEL786415 GOH786415 GYD786415 HHZ786415 HRV786415 IBR786415 ILN786415 IVJ786415 JFF786415 JPB786415 JYX786415 KIT786415 KSP786415 LCL786415 LMH786415 LWD786415 MFZ786415 MPV786415 MZR786415 NJN786415 NTJ786415 ODF786415 ONB786415 OWX786415 PGT786415 PQP786415 QAL786415 QKH786415 QUD786415 RDZ786415 RNV786415 RXR786415 SHN786415 SRJ786415 TBF786415 TLB786415 TUX786415 UET786415 UOP786415 UYL786415 VIH786415 VSD786415 WBZ786415 WLV786415 WVR786415 J851951 JF851951 TB851951 ACX851951 AMT851951 AWP851951 BGL851951 BQH851951 CAD851951 CJZ851951 CTV851951 DDR851951 DNN851951 DXJ851951 EHF851951 ERB851951 FAX851951 FKT851951 FUP851951 GEL851951 GOH851951 GYD851951 HHZ851951 HRV851951 IBR851951 ILN851951 IVJ851951 JFF851951 JPB851951 JYX851951 KIT851951 KSP851951 LCL851951 LMH851951 LWD851951 MFZ851951 MPV851951 MZR851951 NJN851951 NTJ851951 ODF851951 ONB851951 OWX851951 PGT851951 PQP851951 QAL851951 QKH851951 QUD851951 RDZ851951 RNV851951 RXR851951 SHN851951 SRJ851951 TBF851951 TLB851951 TUX851951 UET851951 UOP851951 UYL851951 VIH851951 VSD851951 WBZ851951 WLV851951 WVR851951 J917487 JF917487 TB917487 ACX917487 AMT917487 AWP917487 BGL917487 BQH917487 CAD917487 CJZ917487 CTV917487 DDR917487 DNN917487 DXJ917487 EHF917487 ERB917487 FAX917487 FKT917487 FUP917487 GEL917487 GOH917487 GYD917487 HHZ917487 HRV917487 IBR917487 ILN917487 IVJ917487 JFF917487 JPB917487 JYX917487 KIT917487 KSP917487 LCL917487 LMH917487 LWD917487 MFZ917487 MPV917487 MZR917487 NJN917487 NTJ917487 ODF917487 ONB917487 OWX917487 PGT917487 PQP917487 QAL917487 QKH917487 QUD917487 RDZ917487 RNV917487 RXR917487 SHN917487 SRJ917487 TBF917487 TLB917487 TUX917487 UET917487 UOP917487 UYL917487 VIH917487 VSD917487 WBZ917487 WLV917487 WVR917487 J983023 JF983023 TB983023 ACX983023 AMT983023 AWP983023 BGL983023 BQH983023 CAD983023 CJZ983023 CTV983023 DDR983023 DNN983023 DXJ983023 EHF983023 ERB983023 FAX983023 FKT983023 FUP983023 GEL983023 GOH983023 GYD983023 HHZ983023 HRV983023 IBR983023 ILN983023 IVJ983023 JFF983023 JPB983023 JYX983023 KIT983023 KSP983023 LCL983023 LMH983023 LWD983023 MFZ983023 MPV983023 MZR983023 NJN983023 NTJ983023 ODF983023 ONB983023 OWX983023 PGT983023 PQP983023 QAL983023 QKH983023 QUD983023 RDZ983023 RNV983023 RXR983023 SHN983023 SRJ983023 TBF983023 TLB983023 TUX983023 UET983023 UOP983023 UYL983023 VIH983023 VSD983023 WBZ983023 WLV983023 WVR983023 UEV982999 J65521 JF65521 TB65521 ACX65521 AMT65521 AWP65521 BGL65521 BQH65521 CAD65521 CJZ65521 CTV65521 DDR65521 DNN65521 DXJ65521 EHF65521 ERB65521 FAX65521 FKT65521 FUP65521 GEL65521 GOH65521 GYD65521 HHZ65521 HRV65521 IBR65521 ILN65521 IVJ65521 JFF65521 JPB65521 JYX65521 KIT65521 KSP65521 LCL65521 LMH65521 LWD65521 MFZ65521 MPV65521 MZR65521 NJN65521 NTJ65521 ODF65521 ONB65521 OWX65521 PGT65521 PQP65521 QAL65521 QKH65521 QUD65521 RDZ65521 RNV65521 RXR65521 SHN65521 SRJ65521 TBF65521 TLB65521 TUX65521 UET65521 UOP65521 UYL65521 VIH65521 VSD65521 WBZ65521 WLV65521 WVR65521 J131057 JF131057 TB131057 ACX131057 AMT131057 AWP131057 BGL131057 BQH131057 CAD131057 CJZ131057 CTV131057 DDR131057 DNN131057 DXJ131057 EHF131057 ERB131057 FAX131057 FKT131057 FUP131057 GEL131057 GOH131057 GYD131057 HHZ131057 HRV131057 IBR131057 ILN131057 IVJ131057 JFF131057 JPB131057 JYX131057 KIT131057 KSP131057 LCL131057 LMH131057 LWD131057 MFZ131057 MPV131057 MZR131057 NJN131057 NTJ131057 ODF131057 ONB131057 OWX131057 PGT131057 PQP131057 QAL131057 QKH131057 QUD131057 RDZ131057 RNV131057 RXR131057 SHN131057 SRJ131057 TBF131057 TLB131057 TUX131057 UET131057 UOP131057 UYL131057 VIH131057 VSD131057 WBZ131057 WLV131057 WVR131057 J196593 JF196593 TB196593 ACX196593 AMT196593 AWP196593 BGL196593 BQH196593 CAD196593 CJZ196593 CTV196593 DDR196593 DNN196593 DXJ196593 EHF196593 ERB196593 FAX196593 FKT196593 FUP196593 GEL196593 GOH196593 GYD196593 HHZ196593 HRV196593 IBR196593 ILN196593 IVJ196593 JFF196593 JPB196593 JYX196593 KIT196593 KSP196593 LCL196593 LMH196593 LWD196593 MFZ196593 MPV196593 MZR196593 NJN196593 NTJ196593 ODF196593 ONB196593 OWX196593 PGT196593 PQP196593 QAL196593 QKH196593 QUD196593 RDZ196593 RNV196593 RXR196593 SHN196593 SRJ196593 TBF196593 TLB196593 TUX196593 UET196593 UOP196593 UYL196593 VIH196593 VSD196593 WBZ196593 WLV196593 WVR196593 J262129 JF262129 TB262129 ACX262129 AMT262129 AWP262129 BGL262129 BQH262129 CAD262129 CJZ262129 CTV262129 DDR262129 DNN262129 DXJ262129 EHF262129 ERB262129 FAX262129 FKT262129 FUP262129 GEL262129 GOH262129 GYD262129 HHZ262129 HRV262129 IBR262129 ILN262129 IVJ262129 JFF262129 JPB262129 JYX262129 KIT262129 KSP262129 LCL262129 LMH262129 LWD262129 MFZ262129 MPV262129 MZR262129 NJN262129 NTJ262129 ODF262129 ONB262129 OWX262129 PGT262129 PQP262129 QAL262129 QKH262129 QUD262129 RDZ262129 RNV262129 RXR262129 SHN262129 SRJ262129 TBF262129 TLB262129 TUX262129 UET262129 UOP262129 UYL262129 VIH262129 VSD262129 WBZ262129 WLV262129 WVR262129 J327665 JF327665 TB327665 ACX327665 AMT327665 AWP327665 BGL327665 BQH327665 CAD327665 CJZ327665 CTV327665 DDR327665 DNN327665 DXJ327665 EHF327665 ERB327665 FAX327665 FKT327665 FUP327665 GEL327665 GOH327665 GYD327665 HHZ327665 HRV327665 IBR327665 ILN327665 IVJ327665 JFF327665 JPB327665 JYX327665 KIT327665 KSP327665 LCL327665 LMH327665 LWD327665 MFZ327665 MPV327665 MZR327665 NJN327665 NTJ327665 ODF327665 ONB327665 OWX327665 PGT327665 PQP327665 QAL327665 QKH327665 QUD327665 RDZ327665 RNV327665 RXR327665 SHN327665 SRJ327665 TBF327665 TLB327665 TUX327665 UET327665 UOP327665 UYL327665 VIH327665 VSD327665 WBZ327665 WLV327665 WVR327665 J393201 JF393201 TB393201 ACX393201 AMT393201 AWP393201 BGL393201 BQH393201 CAD393201 CJZ393201 CTV393201 DDR393201 DNN393201 DXJ393201 EHF393201 ERB393201 FAX393201 FKT393201 FUP393201 GEL393201 GOH393201 GYD393201 HHZ393201 HRV393201 IBR393201 ILN393201 IVJ393201 JFF393201 JPB393201 JYX393201 KIT393201 KSP393201 LCL393201 LMH393201 LWD393201 MFZ393201 MPV393201 MZR393201 NJN393201 NTJ393201 ODF393201 ONB393201 OWX393201 PGT393201 PQP393201 QAL393201 QKH393201 QUD393201 RDZ393201 RNV393201 RXR393201 SHN393201 SRJ393201 TBF393201 TLB393201 TUX393201 UET393201 UOP393201 UYL393201 VIH393201 VSD393201 WBZ393201 WLV393201 WVR393201 J458737 JF458737 TB458737 ACX458737 AMT458737 AWP458737 BGL458737 BQH458737 CAD458737 CJZ458737 CTV458737 DDR458737 DNN458737 DXJ458737 EHF458737 ERB458737 FAX458737 FKT458737 FUP458737 GEL458737 GOH458737 GYD458737 HHZ458737 HRV458737 IBR458737 ILN458737 IVJ458737 JFF458737 JPB458737 JYX458737 KIT458737 KSP458737 LCL458737 LMH458737 LWD458737 MFZ458737 MPV458737 MZR458737 NJN458737 NTJ458737 ODF458737 ONB458737 OWX458737 PGT458737 PQP458737 QAL458737 QKH458737 QUD458737 RDZ458737 RNV458737 RXR458737 SHN458737 SRJ458737 TBF458737 TLB458737 TUX458737 UET458737 UOP458737 UYL458737 VIH458737 VSD458737 WBZ458737 WLV458737 WVR458737 J524273 JF524273 TB524273 ACX524273 AMT524273 AWP524273 BGL524273 BQH524273 CAD524273 CJZ524273 CTV524273 DDR524273 DNN524273 DXJ524273 EHF524273 ERB524273 FAX524273 FKT524273 FUP524273 GEL524273 GOH524273 GYD524273 HHZ524273 HRV524273 IBR524273 ILN524273 IVJ524273 JFF524273 JPB524273 JYX524273 KIT524273 KSP524273 LCL524273 LMH524273 LWD524273 MFZ524273 MPV524273 MZR524273 NJN524273 NTJ524273 ODF524273 ONB524273 OWX524273 PGT524273 PQP524273 QAL524273 QKH524273 QUD524273 RDZ524273 RNV524273 RXR524273 SHN524273 SRJ524273 TBF524273 TLB524273 TUX524273 UET524273 UOP524273 UYL524273 VIH524273 VSD524273 WBZ524273 WLV524273 WVR524273 J589809 JF589809 TB589809 ACX589809 AMT589809 AWP589809 BGL589809 BQH589809 CAD589809 CJZ589809 CTV589809 DDR589809 DNN589809 DXJ589809 EHF589809 ERB589809 FAX589809 FKT589809 FUP589809 GEL589809 GOH589809 GYD589809 HHZ589809 HRV589809 IBR589809 ILN589809 IVJ589809 JFF589809 JPB589809 JYX589809 KIT589809 KSP589809 LCL589809 LMH589809 LWD589809 MFZ589809 MPV589809 MZR589809 NJN589809 NTJ589809 ODF589809 ONB589809 OWX589809 PGT589809 PQP589809 QAL589809 QKH589809 QUD589809 RDZ589809 RNV589809 RXR589809 SHN589809 SRJ589809 TBF589809 TLB589809 TUX589809 UET589809 UOP589809 UYL589809 VIH589809 VSD589809 WBZ589809 WLV589809 WVR589809 J655345 JF655345 TB655345 ACX655345 AMT655345 AWP655345 BGL655345 BQH655345 CAD655345 CJZ655345 CTV655345 DDR655345 DNN655345 DXJ655345 EHF655345 ERB655345 FAX655345 FKT655345 FUP655345 GEL655345 GOH655345 GYD655345 HHZ655345 HRV655345 IBR655345 ILN655345 IVJ655345 JFF655345 JPB655345 JYX655345 KIT655345 KSP655345 LCL655345 LMH655345 LWD655345 MFZ655345 MPV655345 MZR655345 NJN655345 NTJ655345 ODF655345 ONB655345 OWX655345 PGT655345 PQP655345 QAL655345 QKH655345 QUD655345 RDZ655345 RNV655345 RXR655345 SHN655345 SRJ655345 TBF655345 TLB655345 TUX655345 UET655345 UOP655345 UYL655345 VIH655345 VSD655345 WBZ655345 WLV655345 WVR655345 J720881 JF720881 TB720881 ACX720881 AMT720881 AWP720881 BGL720881 BQH720881 CAD720881 CJZ720881 CTV720881 DDR720881 DNN720881 DXJ720881 EHF720881 ERB720881 FAX720881 FKT720881 FUP720881 GEL720881 GOH720881 GYD720881 HHZ720881 HRV720881 IBR720881 ILN720881 IVJ720881 JFF720881 JPB720881 JYX720881 KIT720881 KSP720881 LCL720881 LMH720881 LWD720881 MFZ720881 MPV720881 MZR720881 NJN720881 NTJ720881 ODF720881 ONB720881 OWX720881 PGT720881 PQP720881 QAL720881 QKH720881 QUD720881 RDZ720881 RNV720881 RXR720881 SHN720881 SRJ720881 TBF720881 TLB720881 TUX720881 UET720881 UOP720881 UYL720881 VIH720881 VSD720881 WBZ720881 WLV720881 WVR720881 J786417 JF786417 TB786417 ACX786417 AMT786417 AWP786417 BGL786417 BQH786417 CAD786417 CJZ786417 CTV786417 DDR786417 DNN786417 DXJ786417 EHF786417 ERB786417 FAX786417 FKT786417 FUP786417 GEL786417 GOH786417 GYD786417 HHZ786417 HRV786417 IBR786417 ILN786417 IVJ786417 JFF786417 JPB786417 JYX786417 KIT786417 KSP786417 LCL786417 LMH786417 LWD786417 MFZ786417 MPV786417 MZR786417 NJN786417 NTJ786417 ODF786417 ONB786417 OWX786417 PGT786417 PQP786417 QAL786417 QKH786417 QUD786417 RDZ786417 RNV786417 RXR786417 SHN786417 SRJ786417 TBF786417 TLB786417 TUX786417 UET786417 UOP786417 UYL786417 VIH786417 VSD786417 WBZ786417 WLV786417 WVR786417 J851953 JF851953 TB851953 ACX851953 AMT851953 AWP851953 BGL851953 BQH851953 CAD851953 CJZ851953 CTV851953 DDR851953 DNN851953 DXJ851953 EHF851953 ERB851953 FAX851953 FKT851953 FUP851953 GEL851953 GOH851953 GYD851953 HHZ851953 HRV851953 IBR851953 ILN851953 IVJ851953 JFF851953 JPB851953 JYX851953 KIT851953 KSP851953 LCL851953 LMH851953 LWD851953 MFZ851953 MPV851953 MZR851953 NJN851953 NTJ851953 ODF851953 ONB851953 OWX851953 PGT851953 PQP851953 QAL851953 QKH851953 QUD851953 RDZ851953 RNV851953 RXR851953 SHN851953 SRJ851953 TBF851953 TLB851953 TUX851953 UET851953 UOP851953 UYL851953 VIH851953 VSD851953 WBZ851953 WLV851953 WVR851953 J917489 JF917489 TB917489 ACX917489 AMT917489 AWP917489 BGL917489 BQH917489 CAD917489 CJZ917489 CTV917489 DDR917489 DNN917489 DXJ917489 EHF917489 ERB917489 FAX917489 FKT917489 FUP917489 GEL917489 GOH917489 GYD917489 HHZ917489 HRV917489 IBR917489 ILN917489 IVJ917489 JFF917489 JPB917489 JYX917489 KIT917489 KSP917489 LCL917489 LMH917489 LWD917489 MFZ917489 MPV917489 MZR917489 NJN917489 NTJ917489 ODF917489 ONB917489 OWX917489 PGT917489 PQP917489 QAL917489 QKH917489 QUD917489 RDZ917489 RNV917489 RXR917489 SHN917489 SRJ917489 TBF917489 TLB917489 TUX917489 UET917489 UOP917489 UYL917489 VIH917489 VSD917489 WBZ917489 WLV917489 WVR917489 J983025 JF983025 TB983025 ACX983025 AMT983025 AWP983025 BGL983025 BQH983025 CAD983025 CJZ983025 CTV983025 DDR983025 DNN983025 DXJ983025 EHF983025 ERB983025 FAX983025 FKT983025 FUP983025 GEL983025 GOH983025 GYD983025 HHZ983025 HRV983025 IBR983025 ILN983025 IVJ983025 JFF983025 JPB983025 JYX983025 KIT983025 KSP983025 LCL983025 LMH983025 LWD983025 MFZ983025 MPV983025 MZR983025 NJN983025 NTJ983025 ODF983025 ONB983025 OWX983025 PGT983025 PQP983025 QAL983025 QKH983025 QUD983025 RDZ983025 RNV983025 RXR983025 SHN983025 SRJ983025 TBF983025 TLB983025 TUX983025 UET983025 UOP983025 UYL983025 VIH983025 VSD983025 WBZ983025 WLV983025 WVR983025 UOR982999 J65523 JF65523 TB65523 ACX65523 AMT65523 AWP65523 BGL65523 BQH65523 CAD65523 CJZ65523 CTV65523 DDR65523 DNN65523 DXJ65523 EHF65523 ERB65523 FAX65523 FKT65523 FUP65523 GEL65523 GOH65523 GYD65523 HHZ65523 HRV65523 IBR65523 ILN65523 IVJ65523 JFF65523 JPB65523 JYX65523 KIT65523 KSP65523 LCL65523 LMH65523 LWD65523 MFZ65523 MPV65523 MZR65523 NJN65523 NTJ65523 ODF65523 ONB65523 OWX65523 PGT65523 PQP65523 QAL65523 QKH65523 QUD65523 RDZ65523 RNV65523 RXR65523 SHN65523 SRJ65523 TBF65523 TLB65523 TUX65523 UET65523 UOP65523 UYL65523 VIH65523 VSD65523 WBZ65523 WLV65523 WVR65523 J131059 JF131059 TB131059 ACX131059 AMT131059 AWP131059 BGL131059 BQH131059 CAD131059 CJZ131059 CTV131059 DDR131059 DNN131059 DXJ131059 EHF131059 ERB131059 FAX131059 FKT131059 FUP131059 GEL131059 GOH131059 GYD131059 HHZ131059 HRV131059 IBR131059 ILN131059 IVJ131059 JFF131059 JPB131059 JYX131059 KIT131059 KSP131059 LCL131059 LMH131059 LWD131059 MFZ131059 MPV131059 MZR131059 NJN131059 NTJ131059 ODF131059 ONB131059 OWX131059 PGT131059 PQP131059 QAL131059 QKH131059 QUD131059 RDZ131059 RNV131059 RXR131059 SHN131059 SRJ131059 TBF131059 TLB131059 TUX131059 UET131059 UOP131059 UYL131059 VIH131059 VSD131059 WBZ131059 WLV131059 WVR131059 J196595 JF196595 TB196595 ACX196595 AMT196595 AWP196595 BGL196595 BQH196595 CAD196595 CJZ196595 CTV196595 DDR196595 DNN196595 DXJ196595 EHF196595 ERB196595 FAX196595 FKT196595 FUP196595 GEL196595 GOH196595 GYD196595 HHZ196595 HRV196595 IBR196595 ILN196595 IVJ196595 JFF196595 JPB196595 JYX196595 KIT196595 KSP196595 LCL196595 LMH196595 LWD196595 MFZ196595 MPV196595 MZR196595 NJN196595 NTJ196595 ODF196595 ONB196595 OWX196595 PGT196595 PQP196595 QAL196595 QKH196595 QUD196595 RDZ196595 RNV196595 RXR196595 SHN196595 SRJ196595 TBF196595 TLB196595 TUX196595 UET196595 UOP196595 UYL196595 VIH196595 VSD196595 WBZ196595 WLV196595 WVR196595 J262131 JF262131 TB262131 ACX262131 AMT262131 AWP262131 BGL262131 BQH262131 CAD262131 CJZ262131 CTV262131 DDR262131 DNN262131 DXJ262131 EHF262131 ERB262131 FAX262131 FKT262131 FUP262131 GEL262131 GOH262131 GYD262131 HHZ262131 HRV262131 IBR262131 ILN262131 IVJ262131 JFF262131 JPB262131 JYX262131 KIT262131 KSP262131 LCL262131 LMH262131 LWD262131 MFZ262131 MPV262131 MZR262131 NJN262131 NTJ262131 ODF262131 ONB262131 OWX262131 PGT262131 PQP262131 QAL262131 QKH262131 QUD262131 RDZ262131 RNV262131 RXR262131 SHN262131 SRJ262131 TBF262131 TLB262131 TUX262131 UET262131 UOP262131 UYL262131 VIH262131 VSD262131 WBZ262131 WLV262131 WVR262131 J327667 JF327667 TB327667 ACX327667 AMT327667 AWP327667 BGL327667 BQH327667 CAD327667 CJZ327667 CTV327667 DDR327667 DNN327667 DXJ327667 EHF327667 ERB327667 FAX327667 FKT327667 FUP327667 GEL327667 GOH327667 GYD327667 HHZ327667 HRV327667 IBR327667 ILN327667 IVJ327667 JFF327667 JPB327667 JYX327667 KIT327667 KSP327667 LCL327667 LMH327667 LWD327667 MFZ327667 MPV327667 MZR327667 NJN327667 NTJ327667 ODF327667 ONB327667 OWX327667 PGT327667 PQP327667 QAL327667 QKH327667 QUD327667 RDZ327667 RNV327667 RXR327667 SHN327667 SRJ327667 TBF327667 TLB327667 TUX327667 UET327667 UOP327667 UYL327667 VIH327667 VSD327667 WBZ327667 WLV327667 WVR327667 J393203 JF393203 TB393203 ACX393203 AMT393203 AWP393203 BGL393203 BQH393203 CAD393203 CJZ393203 CTV393203 DDR393203 DNN393203 DXJ393203 EHF393203 ERB393203 FAX393203 FKT393203 FUP393203 GEL393203 GOH393203 GYD393203 HHZ393203 HRV393203 IBR393203 ILN393203 IVJ393203 JFF393203 JPB393203 JYX393203 KIT393203 KSP393203 LCL393203 LMH393203 LWD393203 MFZ393203 MPV393203 MZR393203 NJN393203 NTJ393203 ODF393203 ONB393203 OWX393203 PGT393203 PQP393203 QAL393203 QKH393203 QUD393203 RDZ393203 RNV393203 RXR393203 SHN393203 SRJ393203 TBF393203 TLB393203 TUX393203 UET393203 UOP393203 UYL393203 VIH393203 VSD393203 WBZ393203 WLV393203 WVR393203 J458739 JF458739 TB458739 ACX458739 AMT458739 AWP458739 BGL458739 BQH458739 CAD458739 CJZ458739 CTV458739 DDR458739 DNN458739 DXJ458739 EHF458739 ERB458739 FAX458739 FKT458739 FUP458739 GEL458739 GOH458739 GYD458739 HHZ458739 HRV458739 IBR458739 ILN458739 IVJ458739 JFF458739 JPB458739 JYX458739 KIT458739 KSP458739 LCL458739 LMH458739 LWD458739 MFZ458739 MPV458739 MZR458739 NJN458739 NTJ458739 ODF458739 ONB458739 OWX458739 PGT458739 PQP458739 QAL458739 QKH458739 QUD458739 RDZ458739 RNV458739 RXR458739 SHN458739 SRJ458739 TBF458739 TLB458739 TUX458739 UET458739 UOP458739 UYL458739 VIH458739 VSD458739 WBZ458739 WLV458739 WVR458739 J524275 JF524275 TB524275 ACX524275 AMT524275 AWP524275 BGL524275 BQH524275 CAD524275 CJZ524275 CTV524275 DDR524275 DNN524275 DXJ524275 EHF524275 ERB524275 FAX524275 FKT524275 FUP524275 GEL524275 GOH524275 GYD524275 HHZ524275 HRV524275 IBR524275 ILN524275 IVJ524275 JFF524275 JPB524275 JYX524275 KIT524275 KSP524275 LCL524275 LMH524275 LWD524275 MFZ524275 MPV524275 MZR524275 NJN524275 NTJ524275 ODF524275 ONB524275 OWX524275 PGT524275 PQP524275 QAL524275 QKH524275 QUD524275 RDZ524275 RNV524275 RXR524275 SHN524275 SRJ524275 TBF524275 TLB524275 TUX524275 UET524275 UOP524275 UYL524275 VIH524275 VSD524275 WBZ524275 WLV524275 WVR524275 J589811 JF589811 TB589811 ACX589811 AMT589811 AWP589811 BGL589811 BQH589811 CAD589811 CJZ589811 CTV589811 DDR589811 DNN589811 DXJ589811 EHF589811 ERB589811 FAX589811 FKT589811 FUP589811 GEL589811 GOH589811 GYD589811 HHZ589811 HRV589811 IBR589811 ILN589811 IVJ589811 JFF589811 JPB589811 JYX589811 KIT589811 KSP589811 LCL589811 LMH589811 LWD589811 MFZ589811 MPV589811 MZR589811 NJN589811 NTJ589811 ODF589811 ONB589811 OWX589811 PGT589811 PQP589811 QAL589811 QKH589811 QUD589811 RDZ589811 RNV589811 RXR589811 SHN589811 SRJ589811 TBF589811 TLB589811 TUX589811 UET589811 UOP589811 UYL589811 VIH589811 VSD589811 WBZ589811 WLV589811 WVR589811 J655347 JF655347 TB655347 ACX655347 AMT655347 AWP655347 BGL655347 BQH655347 CAD655347 CJZ655347 CTV655347 DDR655347 DNN655347 DXJ655347 EHF655347 ERB655347 FAX655347 FKT655347 FUP655347 GEL655347 GOH655347 GYD655347 HHZ655347 HRV655347 IBR655347 ILN655347 IVJ655347 JFF655347 JPB655347 JYX655347 KIT655347 KSP655347 LCL655347 LMH655347 LWD655347 MFZ655347 MPV655347 MZR655347 NJN655347 NTJ655347 ODF655347 ONB655347 OWX655347 PGT655347 PQP655347 QAL655347 QKH655347 QUD655347 RDZ655347 RNV655347 RXR655347 SHN655347 SRJ655347 TBF655347 TLB655347 TUX655347 UET655347 UOP655347 UYL655347 VIH655347 VSD655347 WBZ655347 WLV655347 WVR655347 J720883 JF720883 TB720883 ACX720883 AMT720883 AWP720883 BGL720883 BQH720883 CAD720883 CJZ720883 CTV720883 DDR720883 DNN720883 DXJ720883 EHF720883 ERB720883 FAX720883 FKT720883 FUP720883 GEL720883 GOH720883 GYD720883 HHZ720883 HRV720883 IBR720883 ILN720883 IVJ720883 JFF720883 JPB720883 JYX720883 KIT720883 KSP720883 LCL720883 LMH720883 LWD720883 MFZ720883 MPV720883 MZR720883 NJN720883 NTJ720883 ODF720883 ONB720883 OWX720883 PGT720883 PQP720883 QAL720883 QKH720883 QUD720883 RDZ720883 RNV720883 RXR720883 SHN720883 SRJ720883 TBF720883 TLB720883 TUX720883 UET720883 UOP720883 UYL720883 VIH720883 VSD720883 WBZ720883 WLV720883 WVR720883 J786419 JF786419 TB786419 ACX786419 AMT786419 AWP786419 BGL786419 BQH786419 CAD786419 CJZ786419 CTV786419 DDR786419 DNN786419 DXJ786419 EHF786419 ERB786419 FAX786419 FKT786419 FUP786419 GEL786419 GOH786419 GYD786419 HHZ786419 HRV786419 IBR786419 ILN786419 IVJ786419 JFF786419 JPB786419 JYX786419 KIT786419 KSP786419 LCL786419 LMH786419 LWD786419 MFZ786419 MPV786419 MZR786419 NJN786419 NTJ786419 ODF786419 ONB786419 OWX786419 PGT786419 PQP786419 QAL786419 QKH786419 QUD786419 RDZ786419 RNV786419 RXR786419 SHN786419 SRJ786419 TBF786419 TLB786419 TUX786419 UET786419 UOP786419 UYL786419 VIH786419 VSD786419 WBZ786419 WLV786419 WVR786419 J851955 JF851955 TB851955 ACX851955 AMT851955 AWP851955 BGL851955 BQH851955 CAD851955 CJZ851955 CTV851955 DDR851955 DNN851955 DXJ851955 EHF851955 ERB851955 FAX851955 FKT851955 FUP851955 GEL851955 GOH851955 GYD851955 HHZ851955 HRV851955 IBR851955 ILN851955 IVJ851955 JFF851955 JPB851955 JYX851955 KIT851955 KSP851955 LCL851955 LMH851955 LWD851955 MFZ851955 MPV851955 MZR851955 NJN851955 NTJ851955 ODF851955 ONB851955 OWX851955 PGT851955 PQP851955 QAL851955 QKH851955 QUD851955 RDZ851955 RNV851955 RXR851955 SHN851955 SRJ851955 TBF851955 TLB851955 TUX851955 UET851955 UOP851955 UYL851955 VIH851955 VSD851955 WBZ851955 WLV851955 WVR851955 J917491 JF917491 TB917491 ACX917491 AMT917491 AWP917491 BGL917491 BQH917491 CAD917491 CJZ917491 CTV917491 DDR917491 DNN917491 DXJ917491 EHF917491 ERB917491 FAX917491 FKT917491 FUP917491 GEL917491 GOH917491 GYD917491 HHZ917491 HRV917491 IBR917491 ILN917491 IVJ917491 JFF917491 JPB917491 JYX917491 KIT917491 KSP917491 LCL917491 LMH917491 LWD917491 MFZ917491 MPV917491 MZR917491 NJN917491 NTJ917491 ODF917491 ONB917491 OWX917491 PGT917491 PQP917491 QAL917491 QKH917491 QUD917491 RDZ917491 RNV917491 RXR917491 SHN917491 SRJ917491 TBF917491 TLB917491 TUX917491 UET917491 UOP917491 UYL917491 VIH917491 VSD917491 WBZ917491 WLV917491 WVR917491 J983027 JF983027 TB983027 ACX983027 AMT983027 AWP983027 BGL983027 BQH983027 CAD983027 CJZ983027 CTV983027 DDR983027 DNN983027 DXJ983027 EHF983027 ERB983027 FAX983027 FKT983027 FUP983027 GEL983027 GOH983027 GYD983027 HHZ983027 HRV983027 IBR983027 ILN983027 IVJ983027 JFF983027 JPB983027 JYX983027 KIT983027 KSP983027 LCL983027 LMH983027 LWD983027 MFZ983027 MPV983027 MZR983027 NJN983027 NTJ983027 ODF983027 ONB983027 OWX983027 PGT983027 PQP983027 QAL983027 QKH983027 QUD983027 RDZ983027 RNV983027 RXR983027 SHN983027 SRJ983027 TBF983027 TLB983027 TUX983027 UET983027 UOP983027 UYL983027 VIH983027 VSD983027 WBZ983027 WLV983027 WVR983027 UYN982999 J65525 JF65525 TB65525 ACX65525 AMT65525 AWP65525 BGL65525 BQH65525 CAD65525 CJZ65525 CTV65525 DDR65525 DNN65525 DXJ65525 EHF65525 ERB65525 FAX65525 FKT65525 FUP65525 GEL65525 GOH65525 GYD65525 HHZ65525 HRV65525 IBR65525 ILN65525 IVJ65525 JFF65525 JPB65525 JYX65525 KIT65525 KSP65525 LCL65525 LMH65525 LWD65525 MFZ65525 MPV65525 MZR65525 NJN65525 NTJ65525 ODF65525 ONB65525 OWX65525 PGT65525 PQP65525 QAL65525 QKH65525 QUD65525 RDZ65525 RNV65525 RXR65525 SHN65525 SRJ65525 TBF65525 TLB65525 TUX65525 UET65525 UOP65525 UYL65525 VIH65525 VSD65525 WBZ65525 WLV65525 WVR65525 J131061 JF131061 TB131061 ACX131061 AMT131061 AWP131061 BGL131061 BQH131061 CAD131061 CJZ131061 CTV131061 DDR131061 DNN131061 DXJ131061 EHF131061 ERB131061 FAX131061 FKT131061 FUP131061 GEL131061 GOH131061 GYD131061 HHZ131061 HRV131061 IBR131061 ILN131061 IVJ131061 JFF131061 JPB131061 JYX131061 KIT131061 KSP131061 LCL131061 LMH131061 LWD131061 MFZ131061 MPV131061 MZR131061 NJN131061 NTJ131061 ODF131061 ONB131061 OWX131061 PGT131061 PQP131061 QAL131061 QKH131061 QUD131061 RDZ131061 RNV131061 RXR131061 SHN131061 SRJ131061 TBF131061 TLB131061 TUX131061 UET131061 UOP131061 UYL131061 VIH131061 VSD131061 WBZ131061 WLV131061 WVR131061 J196597 JF196597 TB196597 ACX196597 AMT196597 AWP196597 BGL196597 BQH196597 CAD196597 CJZ196597 CTV196597 DDR196597 DNN196597 DXJ196597 EHF196597 ERB196597 FAX196597 FKT196597 FUP196597 GEL196597 GOH196597 GYD196597 HHZ196597 HRV196597 IBR196597 ILN196597 IVJ196597 JFF196597 JPB196597 JYX196597 KIT196597 KSP196597 LCL196597 LMH196597 LWD196597 MFZ196597 MPV196597 MZR196597 NJN196597 NTJ196597 ODF196597 ONB196597 OWX196597 PGT196597 PQP196597 QAL196597 QKH196597 QUD196597 RDZ196597 RNV196597 RXR196597 SHN196597 SRJ196597 TBF196597 TLB196597 TUX196597 UET196597 UOP196597 UYL196597 VIH196597 VSD196597 WBZ196597 WLV196597 WVR196597 J262133 JF262133 TB262133 ACX262133 AMT262133 AWP262133 BGL262133 BQH262133 CAD262133 CJZ262133 CTV262133 DDR262133 DNN262133 DXJ262133 EHF262133 ERB262133 FAX262133 FKT262133 FUP262133 GEL262133 GOH262133 GYD262133 HHZ262133 HRV262133 IBR262133 ILN262133 IVJ262133 JFF262133 JPB262133 JYX262133 KIT262133 KSP262133 LCL262133 LMH262133 LWD262133 MFZ262133 MPV262133 MZR262133 NJN262133 NTJ262133 ODF262133 ONB262133 OWX262133 PGT262133 PQP262133 QAL262133 QKH262133 QUD262133 RDZ262133 RNV262133 RXR262133 SHN262133 SRJ262133 TBF262133 TLB262133 TUX262133 UET262133 UOP262133 UYL262133 VIH262133 VSD262133 WBZ262133 WLV262133 WVR262133 J327669 JF327669 TB327669 ACX327669 AMT327669 AWP327669 BGL327669 BQH327669 CAD327669 CJZ327669 CTV327669 DDR327669 DNN327669 DXJ327669 EHF327669 ERB327669 FAX327669 FKT327669 FUP327669 GEL327669 GOH327669 GYD327669 HHZ327669 HRV327669 IBR327669 ILN327669 IVJ327669 JFF327669 JPB327669 JYX327669 KIT327669 KSP327669 LCL327669 LMH327669 LWD327669 MFZ327669 MPV327669 MZR327669 NJN327669 NTJ327669 ODF327669 ONB327669 OWX327669 PGT327669 PQP327669 QAL327669 QKH327669 QUD327669 RDZ327669 RNV327669 RXR327669 SHN327669 SRJ327669 TBF327669 TLB327669 TUX327669 UET327669 UOP327669 UYL327669 VIH327669 VSD327669 WBZ327669 WLV327669 WVR327669 J393205 JF393205 TB393205 ACX393205 AMT393205 AWP393205 BGL393205 BQH393205 CAD393205 CJZ393205 CTV393205 DDR393205 DNN393205 DXJ393205 EHF393205 ERB393205 FAX393205 FKT393205 FUP393205 GEL393205 GOH393205 GYD393205 HHZ393205 HRV393205 IBR393205 ILN393205 IVJ393205 JFF393205 JPB393205 JYX393205 KIT393205 KSP393205 LCL393205 LMH393205 LWD393205 MFZ393205 MPV393205 MZR393205 NJN393205 NTJ393205 ODF393205 ONB393205 OWX393205 PGT393205 PQP393205 QAL393205 QKH393205 QUD393205 RDZ393205 RNV393205 RXR393205 SHN393205 SRJ393205 TBF393205 TLB393205 TUX393205 UET393205 UOP393205 UYL393205 VIH393205 VSD393205 WBZ393205 WLV393205 WVR393205 J458741 JF458741 TB458741 ACX458741 AMT458741 AWP458741 BGL458741 BQH458741 CAD458741 CJZ458741 CTV458741 DDR458741 DNN458741 DXJ458741 EHF458741 ERB458741 FAX458741 FKT458741 FUP458741 GEL458741 GOH458741 GYD458741 HHZ458741 HRV458741 IBR458741 ILN458741 IVJ458741 JFF458741 JPB458741 JYX458741 KIT458741 KSP458741 LCL458741 LMH458741 LWD458741 MFZ458741 MPV458741 MZR458741 NJN458741 NTJ458741 ODF458741 ONB458741 OWX458741 PGT458741 PQP458741 QAL458741 QKH458741 QUD458741 RDZ458741 RNV458741 RXR458741 SHN458741 SRJ458741 TBF458741 TLB458741 TUX458741 UET458741 UOP458741 UYL458741 VIH458741 VSD458741 WBZ458741 WLV458741 WVR458741 J524277 JF524277 TB524277 ACX524277 AMT524277 AWP524277 BGL524277 BQH524277 CAD524277 CJZ524277 CTV524277 DDR524277 DNN524277 DXJ524277 EHF524277 ERB524277 FAX524277 FKT524277 FUP524277 GEL524277 GOH524277 GYD524277 HHZ524277 HRV524277 IBR524277 ILN524277 IVJ524277 JFF524277 JPB524277 JYX524277 KIT524277 KSP524277 LCL524277 LMH524277 LWD524277 MFZ524277 MPV524277 MZR524277 NJN524277 NTJ524277 ODF524277 ONB524277 OWX524277 PGT524277 PQP524277 QAL524277 QKH524277 QUD524277 RDZ524277 RNV524277 RXR524277 SHN524277 SRJ524277 TBF524277 TLB524277 TUX524277 UET524277 UOP524277 UYL524277 VIH524277 VSD524277 WBZ524277 WLV524277 WVR524277 J589813 JF589813 TB589813 ACX589813 AMT589813 AWP589813 BGL589813 BQH589813 CAD589813 CJZ589813 CTV589813 DDR589813 DNN589813 DXJ589813 EHF589813 ERB589813 FAX589813 FKT589813 FUP589813 GEL589813 GOH589813 GYD589813 HHZ589813 HRV589813 IBR589813 ILN589813 IVJ589813 JFF589813 JPB589813 JYX589813 KIT589813 KSP589813 LCL589813 LMH589813 LWD589813 MFZ589813 MPV589813 MZR589813 NJN589813 NTJ589813 ODF589813 ONB589813 OWX589813 PGT589813 PQP589813 QAL589813 QKH589813 QUD589813 RDZ589813 RNV589813 RXR589813 SHN589813 SRJ589813 TBF589813 TLB589813 TUX589813 UET589813 UOP589813 UYL589813 VIH589813 VSD589813 WBZ589813 WLV589813 WVR589813 J655349 JF655349 TB655349 ACX655349 AMT655349 AWP655349 BGL655349 BQH655349 CAD655349 CJZ655349 CTV655349 DDR655349 DNN655349 DXJ655349 EHF655349 ERB655349 FAX655349 FKT655349 FUP655349 GEL655349 GOH655349 GYD655349 HHZ655349 HRV655349 IBR655349 ILN655349 IVJ655349 JFF655349 JPB655349 JYX655349 KIT655349 KSP655349 LCL655349 LMH655349 LWD655349 MFZ655349 MPV655349 MZR655349 NJN655349 NTJ655349 ODF655349 ONB655349 OWX655349 PGT655349 PQP655349 QAL655349 QKH655349 QUD655349 RDZ655349 RNV655349 RXR655349 SHN655349 SRJ655349 TBF655349 TLB655349 TUX655349 UET655349 UOP655349 UYL655349 VIH655349 VSD655349 WBZ655349 WLV655349 WVR655349 J720885 JF720885 TB720885 ACX720885 AMT720885 AWP720885 BGL720885 BQH720885 CAD720885 CJZ720885 CTV720885 DDR720885 DNN720885 DXJ720885 EHF720885 ERB720885 FAX720885 FKT720885 FUP720885 GEL720885 GOH720885 GYD720885 HHZ720885 HRV720885 IBR720885 ILN720885 IVJ720885 JFF720885 JPB720885 JYX720885 KIT720885 KSP720885 LCL720885 LMH720885 LWD720885 MFZ720885 MPV720885 MZR720885 NJN720885 NTJ720885 ODF720885 ONB720885 OWX720885 PGT720885 PQP720885 QAL720885 QKH720885 QUD720885 RDZ720885 RNV720885 RXR720885 SHN720885 SRJ720885 TBF720885 TLB720885 TUX720885 UET720885 UOP720885 UYL720885 VIH720885 VSD720885 WBZ720885 WLV720885 WVR720885 J786421 JF786421 TB786421 ACX786421 AMT786421 AWP786421 BGL786421 BQH786421 CAD786421 CJZ786421 CTV786421 DDR786421 DNN786421 DXJ786421 EHF786421 ERB786421 FAX786421 FKT786421 FUP786421 GEL786421 GOH786421 GYD786421 HHZ786421 HRV786421 IBR786421 ILN786421 IVJ786421 JFF786421 JPB786421 JYX786421 KIT786421 KSP786421 LCL786421 LMH786421 LWD786421 MFZ786421 MPV786421 MZR786421 NJN786421 NTJ786421 ODF786421 ONB786421 OWX786421 PGT786421 PQP786421 QAL786421 QKH786421 QUD786421 RDZ786421 RNV786421 RXR786421 SHN786421 SRJ786421 TBF786421 TLB786421 TUX786421 UET786421 UOP786421 UYL786421 VIH786421 VSD786421 WBZ786421 WLV786421 WVR786421 J851957 JF851957 TB851957 ACX851957 AMT851957 AWP851957 BGL851957 BQH851957 CAD851957 CJZ851957 CTV851957 DDR851957 DNN851957 DXJ851957 EHF851957 ERB851957 FAX851957 FKT851957 FUP851957 GEL851957 GOH851957 GYD851957 HHZ851957 HRV851957 IBR851957 ILN851957 IVJ851957 JFF851957 JPB851957 JYX851957 KIT851957 KSP851957 LCL851957 LMH851957 LWD851957 MFZ851957 MPV851957 MZR851957 NJN851957 NTJ851957 ODF851957 ONB851957 OWX851957 PGT851957 PQP851957 QAL851957 QKH851957 QUD851957 RDZ851957 RNV851957 RXR851957 SHN851957 SRJ851957 TBF851957 TLB851957 TUX851957 UET851957 UOP851957 UYL851957 VIH851957 VSD851957 WBZ851957 WLV851957 WVR851957 J917493 JF917493 TB917493 ACX917493 AMT917493 AWP917493 BGL917493 BQH917493 CAD917493 CJZ917493 CTV917493 DDR917493 DNN917493 DXJ917493 EHF917493 ERB917493 FAX917493 FKT917493 FUP917493 GEL917493 GOH917493 GYD917493 HHZ917493 HRV917493 IBR917493 ILN917493 IVJ917493 JFF917493 JPB917493 JYX917493 KIT917493 KSP917493 LCL917493 LMH917493 LWD917493 MFZ917493 MPV917493 MZR917493 NJN917493 NTJ917493 ODF917493 ONB917493 OWX917493 PGT917493 PQP917493 QAL917493 QKH917493 QUD917493 RDZ917493 RNV917493 RXR917493 SHN917493 SRJ917493 TBF917493 TLB917493 TUX917493 UET917493 UOP917493 UYL917493 VIH917493 VSD917493 WBZ917493 WLV917493 WVR917493 J983029 JF983029 TB983029 ACX983029 AMT983029 AWP983029 BGL983029 BQH983029 CAD983029 CJZ983029 CTV983029 DDR983029 DNN983029 DXJ983029 EHF983029 ERB983029 FAX983029 FKT983029 FUP983029 GEL983029 GOH983029 GYD983029 HHZ983029 HRV983029 IBR983029 ILN983029 IVJ983029 JFF983029 JPB983029 JYX983029 KIT983029 KSP983029 LCL983029 LMH983029 LWD983029 MFZ983029 MPV983029 MZR983029 NJN983029 NTJ983029 ODF983029 ONB983029 OWX983029 PGT983029 PQP983029 QAL983029 QKH983029 QUD983029 RDZ983029 RNV983029 RXR983029 SHN983029 SRJ983029 TBF983029 TLB983029 TUX983029 UET983029 UOP983029 UYL983029 VIH983029 VSD983029 WBZ983029 WLV983029 WVR983029 VIJ982999 J65527 JF65527 TB65527 ACX65527 AMT65527 AWP65527 BGL65527 BQH65527 CAD65527 CJZ65527 CTV65527 DDR65527 DNN65527 DXJ65527 EHF65527 ERB65527 FAX65527 FKT65527 FUP65527 GEL65527 GOH65527 GYD65527 HHZ65527 HRV65527 IBR65527 ILN65527 IVJ65527 JFF65527 JPB65527 JYX65527 KIT65527 KSP65527 LCL65527 LMH65527 LWD65527 MFZ65527 MPV65527 MZR65527 NJN65527 NTJ65527 ODF65527 ONB65527 OWX65527 PGT65527 PQP65527 QAL65527 QKH65527 QUD65527 RDZ65527 RNV65527 RXR65527 SHN65527 SRJ65527 TBF65527 TLB65527 TUX65527 UET65527 UOP65527 UYL65527 VIH65527 VSD65527 WBZ65527 WLV65527 WVR65527 J131063 JF131063 TB131063 ACX131063 AMT131063 AWP131063 BGL131063 BQH131063 CAD131063 CJZ131063 CTV131063 DDR131063 DNN131063 DXJ131063 EHF131063 ERB131063 FAX131063 FKT131063 FUP131063 GEL131063 GOH131063 GYD131063 HHZ131063 HRV131063 IBR131063 ILN131063 IVJ131063 JFF131063 JPB131063 JYX131063 KIT131063 KSP131063 LCL131063 LMH131063 LWD131063 MFZ131063 MPV131063 MZR131063 NJN131063 NTJ131063 ODF131063 ONB131063 OWX131063 PGT131063 PQP131063 QAL131063 QKH131063 QUD131063 RDZ131063 RNV131063 RXR131063 SHN131063 SRJ131063 TBF131063 TLB131063 TUX131063 UET131063 UOP131063 UYL131063 VIH131063 VSD131063 WBZ131063 WLV131063 WVR131063 J196599 JF196599 TB196599 ACX196599 AMT196599 AWP196599 BGL196599 BQH196599 CAD196599 CJZ196599 CTV196599 DDR196599 DNN196599 DXJ196599 EHF196599 ERB196599 FAX196599 FKT196599 FUP196599 GEL196599 GOH196599 GYD196599 HHZ196599 HRV196599 IBR196599 ILN196599 IVJ196599 JFF196599 JPB196599 JYX196599 KIT196599 KSP196599 LCL196599 LMH196599 LWD196599 MFZ196599 MPV196599 MZR196599 NJN196599 NTJ196599 ODF196599 ONB196599 OWX196599 PGT196599 PQP196599 QAL196599 QKH196599 QUD196599 RDZ196599 RNV196599 RXR196599 SHN196599 SRJ196599 TBF196599 TLB196599 TUX196599 UET196599 UOP196599 UYL196599 VIH196599 VSD196599 WBZ196599 WLV196599 WVR196599 J262135 JF262135 TB262135 ACX262135 AMT262135 AWP262135 BGL262135 BQH262135 CAD262135 CJZ262135 CTV262135 DDR262135 DNN262135 DXJ262135 EHF262135 ERB262135 FAX262135 FKT262135 FUP262135 GEL262135 GOH262135 GYD262135 HHZ262135 HRV262135 IBR262135 ILN262135 IVJ262135 JFF262135 JPB262135 JYX262135 KIT262135 KSP262135 LCL262135 LMH262135 LWD262135 MFZ262135 MPV262135 MZR262135 NJN262135 NTJ262135 ODF262135 ONB262135 OWX262135 PGT262135 PQP262135 QAL262135 QKH262135 QUD262135 RDZ262135 RNV262135 RXR262135 SHN262135 SRJ262135 TBF262135 TLB262135 TUX262135 UET262135 UOP262135 UYL262135 VIH262135 VSD262135 WBZ262135 WLV262135 WVR262135 J327671 JF327671 TB327671 ACX327671 AMT327671 AWP327671 BGL327671 BQH327671 CAD327671 CJZ327671 CTV327671 DDR327671 DNN327671 DXJ327671 EHF327671 ERB327671 FAX327671 FKT327671 FUP327671 GEL327671 GOH327671 GYD327671 HHZ327671 HRV327671 IBR327671 ILN327671 IVJ327671 JFF327671 JPB327671 JYX327671 KIT327671 KSP327671 LCL327671 LMH327671 LWD327671 MFZ327671 MPV327671 MZR327671 NJN327671 NTJ327671 ODF327671 ONB327671 OWX327671 PGT327671 PQP327671 QAL327671 QKH327671 QUD327671 RDZ327671 RNV327671 RXR327671 SHN327671 SRJ327671 TBF327671 TLB327671 TUX327671 UET327671 UOP327671 UYL327671 VIH327671 VSD327671 WBZ327671 WLV327671 WVR327671 J393207 JF393207 TB393207 ACX393207 AMT393207 AWP393207 BGL393207 BQH393207 CAD393207 CJZ393207 CTV393207 DDR393207 DNN393207 DXJ393207 EHF393207 ERB393207 FAX393207 FKT393207 FUP393207 GEL393207 GOH393207 GYD393207 HHZ393207 HRV393207 IBR393207 ILN393207 IVJ393207 JFF393207 JPB393207 JYX393207 KIT393207 KSP393207 LCL393207 LMH393207 LWD393207 MFZ393207 MPV393207 MZR393207 NJN393207 NTJ393207 ODF393207 ONB393207 OWX393207 PGT393207 PQP393207 QAL393207 QKH393207 QUD393207 RDZ393207 RNV393207 RXR393207 SHN393207 SRJ393207 TBF393207 TLB393207 TUX393207 UET393207 UOP393207 UYL393207 VIH393207 VSD393207 WBZ393207 WLV393207 WVR393207 J458743 JF458743 TB458743 ACX458743 AMT458743 AWP458743 BGL458743 BQH458743 CAD458743 CJZ458743 CTV458743 DDR458743 DNN458743 DXJ458743 EHF458743 ERB458743 FAX458743 FKT458743 FUP458743 GEL458743 GOH458743 GYD458743 HHZ458743 HRV458743 IBR458743 ILN458743 IVJ458743 JFF458743 JPB458743 JYX458743 KIT458743 KSP458743 LCL458743 LMH458743 LWD458743 MFZ458743 MPV458743 MZR458743 NJN458743 NTJ458743 ODF458743 ONB458743 OWX458743 PGT458743 PQP458743 QAL458743 QKH458743 QUD458743 RDZ458743 RNV458743 RXR458743 SHN458743 SRJ458743 TBF458743 TLB458743 TUX458743 UET458743 UOP458743 UYL458743 VIH458743 VSD458743 WBZ458743 WLV458743 WVR458743 J524279 JF524279 TB524279 ACX524279 AMT524279 AWP524279 BGL524279 BQH524279 CAD524279 CJZ524279 CTV524279 DDR524279 DNN524279 DXJ524279 EHF524279 ERB524279 FAX524279 FKT524279 FUP524279 GEL524279 GOH524279 GYD524279 HHZ524279 HRV524279 IBR524279 ILN524279 IVJ524279 JFF524279 JPB524279 JYX524279 KIT524279 KSP524279 LCL524279 LMH524279 LWD524279 MFZ524279 MPV524279 MZR524279 NJN524279 NTJ524279 ODF524279 ONB524279 OWX524279 PGT524279 PQP524279 QAL524279 QKH524279 QUD524279 RDZ524279 RNV524279 RXR524279 SHN524279 SRJ524279 TBF524279 TLB524279 TUX524279 UET524279 UOP524279 UYL524279 VIH524279 VSD524279 WBZ524279 WLV524279 WVR524279 J589815 JF589815 TB589815 ACX589815 AMT589815 AWP589815 BGL589815 BQH589815 CAD589815 CJZ589815 CTV589815 DDR589815 DNN589815 DXJ589815 EHF589815 ERB589815 FAX589815 FKT589815 FUP589815 GEL589815 GOH589815 GYD589815 HHZ589815 HRV589815 IBR589815 ILN589815 IVJ589815 JFF589815 JPB589815 JYX589815 KIT589815 KSP589815 LCL589815 LMH589815 LWD589815 MFZ589815 MPV589815 MZR589815 NJN589815 NTJ589815 ODF589815 ONB589815 OWX589815 PGT589815 PQP589815 QAL589815 QKH589815 QUD589815 RDZ589815 RNV589815 RXR589815 SHN589815 SRJ589815 TBF589815 TLB589815 TUX589815 UET589815 UOP589815 UYL589815 VIH589815 VSD589815 WBZ589815 WLV589815 WVR589815 J655351 JF655351 TB655351 ACX655351 AMT655351 AWP655351 BGL655351 BQH655351 CAD655351 CJZ655351 CTV655351 DDR655351 DNN655351 DXJ655351 EHF655351 ERB655351 FAX655351 FKT655351 FUP655351 GEL655351 GOH655351 GYD655351 HHZ655351 HRV655351 IBR655351 ILN655351 IVJ655351 JFF655351 JPB655351 JYX655351 KIT655351 KSP655351 LCL655351 LMH655351 LWD655351 MFZ655351 MPV655351 MZR655351 NJN655351 NTJ655351 ODF655351 ONB655351 OWX655351 PGT655351 PQP655351 QAL655351 QKH655351 QUD655351 RDZ655351 RNV655351 RXR655351 SHN655351 SRJ655351 TBF655351 TLB655351 TUX655351 UET655351 UOP655351 UYL655351 VIH655351 VSD655351 WBZ655351 WLV655351 WVR655351 J720887 JF720887 TB720887 ACX720887 AMT720887 AWP720887 BGL720887 BQH720887 CAD720887 CJZ720887 CTV720887 DDR720887 DNN720887 DXJ720887 EHF720887 ERB720887 FAX720887 FKT720887 FUP720887 GEL720887 GOH720887 GYD720887 HHZ720887 HRV720887 IBR720887 ILN720887 IVJ720887 JFF720887 JPB720887 JYX720887 KIT720887 KSP720887 LCL720887 LMH720887 LWD720887 MFZ720887 MPV720887 MZR720887 NJN720887 NTJ720887 ODF720887 ONB720887 OWX720887 PGT720887 PQP720887 QAL720887 QKH720887 QUD720887 RDZ720887 RNV720887 RXR720887 SHN720887 SRJ720887 TBF720887 TLB720887 TUX720887 UET720887 UOP720887 UYL720887 VIH720887 VSD720887 WBZ720887 WLV720887 WVR720887 J786423 JF786423 TB786423 ACX786423 AMT786423 AWP786423 BGL786423 BQH786423 CAD786423 CJZ786423 CTV786423 DDR786423 DNN786423 DXJ786423 EHF786423 ERB786423 FAX786423 FKT786423 FUP786423 GEL786423 GOH786423 GYD786423 HHZ786423 HRV786423 IBR786423 ILN786423 IVJ786423 JFF786423 JPB786423 JYX786423 KIT786423 KSP786423 LCL786423 LMH786423 LWD786423 MFZ786423 MPV786423 MZR786423 NJN786423 NTJ786423 ODF786423 ONB786423 OWX786423 PGT786423 PQP786423 QAL786423 QKH786423 QUD786423 RDZ786423 RNV786423 RXR786423 SHN786423 SRJ786423 TBF786423 TLB786423 TUX786423 UET786423 UOP786423 UYL786423 VIH786423 VSD786423 WBZ786423 WLV786423 WVR786423 J851959 JF851959 TB851959 ACX851959 AMT851959 AWP851959 BGL851959 BQH851959 CAD851959 CJZ851959 CTV851959 DDR851959 DNN851959 DXJ851959 EHF851959 ERB851959 FAX851959 FKT851959 FUP851959 GEL851959 GOH851959 GYD851959 HHZ851959 HRV851959 IBR851959 ILN851959 IVJ851959 JFF851959 JPB851959 JYX851959 KIT851959 KSP851959 LCL851959 LMH851959 LWD851959 MFZ851959 MPV851959 MZR851959 NJN851959 NTJ851959 ODF851959 ONB851959 OWX851959 PGT851959 PQP851959 QAL851959 QKH851959 QUD851959 RDZ851959 RNV851959 RXR851959 SHN851959 SRJ851959 TBF851959 TLB851959 TUX851959 UET851959 UOP851959 UYL851959 VIH851959 VSD851959 WBZ851959 WLV851959 WVR851959 J917495 JF917495 TB917495 ACX917495 AMT917495 AWP917495 BGL917495 BQH917495 CAD917495 CJZ917495 CTV917495 DDR917495 DNN917495 DXJ917495 EHF917495 ERB917495 FAX917495 FKT917495 FUP917495 GEL917495 GOH917495 GYD917495 HHZ917495 HRV917495 IBR917495 ILN917495 IVJ917495 JFF917495 JPB917495 JYX917495 KIT917495 KSP917495 LCL917495 LMH917495 LWD917495 MFZ917495 MPV917495 MZR917495 NJN917495 NTJ917495 ODF917495 ONB917495 OWX917495 PGT917495 PQP917495 QAL917495 QKH917495 QUD917495 RDZ917495 RNV917495 RXR917495 SHN917495 SRJ917495 TBF917495 TLB917495 TUX917495 UET917495 UOP917495 UYL917495 VIH917495 VSD917495 WBZ917495 WLV917495 WVR917495 J983031 JF983031 TB983031 ACX983031 AMT983031 AWP983031 BGL983031 BQH983031 CAD983031 CJZ983031 CTV983031 DDR983031 DNN983031 DXJ983031 EHF983031 ERB983031 FAX983031 FKT983031 FUP983031 GEL983031 GOH983031 GYD983031 HHZ983031 HRV983031 IBR983031 ILN983031 IVJ983031 JFF983031 JPB983031 JYX983031 KIT983031 KSP983031 LCL983031 LMH983031 LWD983031 MFZ983031 MPV983031 MZR983031 NJN983031 NTJ983031 ODF983031 ONB983031 OWX983031 PGT983031 PQP983031 QAL983031 QKH983031 QUD983031 RDZ983031 RNV983031 RXR983031 SHN983031 SRJ983031 TBF983031 TLB983031 TUX983031 UET983031 UOP983031 UYL983031 VIH983031 VSD983031 WBZ983031 WLV983031 WVR983031 VSF982999 J65529 JF65529 TB65529 ACX65529 AMT65529 AWP65529 BGL65529 BQH65529 CAD65529 CJZ65529 CTV65529 DDR65529 DNN65529 DXJ65529 EHF65529 ERB65529 FAX65529 FKT65529 FUP65529 GEL65529 GOH65529 GYD65529 HHZ65529 HRV65529 IBR65529 ILN65529 IVJ65529 JFF65529 JPB65529 JYX65529 KIT65529 KSP65529 LCL65529 LMH65529 LWD65529 MFZ65529 MPV65529 MZR65529 NJN65529 NTJ65529 ODF65529 ONB65529 OWX65529 PGT65529 PQP65529 QAL65529 QKH65529 QUD65529 RDZ65529 RNV65529 RXR65529 SHN65529 SRJ65529 TBF65529 TLB65529 TUX65529 UET65529 UOP65529 UYL65529 VIH65529 VSD65529 WBZ65529 WLV65529 WVR65529 J131065 JF131065 TB131065 ACX131065 AMT131065 AWP131065 BGL131065 BQH131065 CAD131065 CJZ131065 CTV131065 DDR131065 DNN131065 DXJ131065 EHF131065 ERB131065 FAX131065 FKT131065 FUP131065 GEL131065 GOH131065 GYD131065 HHZ131065 HRV131065 IBR131065 ILN131065 IVJ131065 JFF131065 JPB131065 JYX131065 KIT131065 KSP131065 LCL131065 LMH131065 LWD131065 MFZ131065 MPV131065 MZR131065 NJN131065 NTJ131065 ODF131065 ONB131065 OWX131065 PGT131065 PQP131065 QAL131065 QKH131065 QUD131065 RDZ131065 RNV131065 RXR131065 SHN131065 SRJ131065 TBF131065 TLB131065 TUX131065 UET131065 UOP131065 UYL131065 VIH131065 VSD131065 WBZ131065 WLV131065 WVR131065 J196601 JF196601 TB196601 ACX196601 AMT196601 AWP196601 BGL196601 BQH196601 CAD196601 CJZ196601 CTV196601 DDR196601 DNN196601 DXJ196601 EHF196601 ERB196601 FAX196601 FKT196601 FUP196601 GEL196601 GOH196601 GYD196601 HHZ196601 HRV196601 IBR196601 ILN196601 IVJ196601 JFF196601 JPB196601 JYX196601 KIT196601 KSP196601 LCL196601 LMH196601 LWD196601 MFZ196601 MPV196601 MZR196601 NJN196601 NTJ196601 ODF196601 ONB196601 OWX196601 PGT196601 PQP196601 QAL196601 QKH196601 QUD196601 RDZ196601 RNV196601 RXR196601 SHN196601 SRJ196601 TBF196601 TLB196601 TUX196601 UET196601 UOP196601 UYL196601 VIH196601 VSD196601 WBZ196601 WLV196601 WVR196601 J262137 JF262137 TB262137 ACX262137 AMT262137 AWP262137 BGL262137 BQH262137 CAD262137 CJZ262137 CTV262137 DDR262137 DNN262137 DXJ262137 EHF262137 ERB262137 FAX262137 FKT262137 FUP262137 GEL262137 GOH262137 GYD262137 HHZ262137 HRV262137 IBR262137 ILN262137 IVJ262137 JFF262137 JPB262137 JYX262137 KIT262137 KSP262137 LCL262137 LMH262137 LWD262137 MFZ262137 MPV262137 MZR262137 NJN262137 NTJ262137 ODF262137 ONB262137 OWX262137 PGT262137 PQP262137 QAL262137 QKH262137 QUD262137 RDZ262137 RNV262137 RXR262137 SHN262137 SRJ262137 TBF262137 TLB262137 TUX262137 UET262137 UOP262137 UYL262137 VIH262137 VSD262137 WBZ262137 WLV262137 WVR262137 J327673 JF327673 TB327673 ACX327673 AMT327673 AWP327673 BGL327673 BQH327673 CAD327673 CJZ327673 CTV327673 DDR327673 DNN327673 DXJ327673 EHF327673 ERB327673 FAX327673 FKT327673 FUP327673 GEL327673 GOH327673 GYD327673 HHZ327673 HRV327673 IBR327673 ILN327673 IVJ327673 JFF327673 JPB327673 JYX327673 KIT327673 KSP327673 LCL327673 LMH327673 LWD327673 MFZ327673 MPV327673 MZR327673 NJN327673 NTJ327673 ODF327673 ONB327673 OWX327673 PGT327673 PQP327673 QAL327673 QKH327673 QUD327673 RDZ327673 RNV327673 RXR327673 SHN327673 SRJ327673 TBF327673 TLB327673 TUX327673 UET327673 UOP327673 UYL327673 VIH327673 VSD327673 WBZ327673 WLV327673 WVR327673 J393209 JF393209 TB393209 ACX393209 AMT393209 AWP393209 BGL393209 BQH393209 CAD393209 CJZ393209 CTV393209 DDR393209 DNN393209 DXJ393209 EHF393209 ERB393209 FAX393209 FKT393209 FUP393209 GEL393209 GOH393209 GYD393209 HHZ393209 HRV393209 IBR393209 ILN393209 IVJ393209 JFF393209 JPB393209 JYX393209 KIT393209 KSP393209 LCL393209 LMH393209 LWD393209 MFZ393209 MPV393209 MZR393209 NJN393209 NTJ393209 ODF393209 ONB393209 OWX393209 PGT393209 PQP393209 QAL393209 QKH393209 QUD393209 RDZ393209 RNV393209 RXR393209 SHN393209 SRJ393209 TBF393209 TLB393209 TUX393209 UET393209 UOP393209 UYL393209 VIH393209 VSD393209 WBZ393209 WLV393209 WVR393209 J458745 JF458745 TB458745 ACX458745 AMT458745 AWP458745 BGL458745 BQH458745 CAD458745 CJZ458745 CTV458745 DDR458745 DNN458745 DXJ458745 EHF458745 ERB458745 FAX458745 FKT458745 FUP458745 GEL458745 GOH458745 GYD458745 HHZ458745 HRV458745 IBR458745 ILN458745 IVJ458745 JFF458745 JPB458745 JYX458745 KIT458745 KSP458745 LCL458745 LMH458745 LWD458745 MFZ458745 MPV458745 MZR458745 NJN458745 NTJ458745 ODF458745 ONB458745 OWX458745 PGT458745 PQP458745 QAL458745 QKH458745 QUD458745 RDZ458745 RNV458745 RXR458745 SHN458745 SRJ458745 TBF458745 TLB458745 TUX458745 UET458745 UOP458745 UYL458745 VIH458745 VSD458745 WBZ458745 WLV458745 WVR458745 J524281 JF524281 TB524281 ACX524281 AMT524281 AWP524281 BGL524281 BQH524281 CAD524281 CJZ524281 CTV524281 DDR524281 DNN524281 DXJ524281 EHF524281 ERB524281 FAX524281 FKT524281 FUP524281 GEL524281 GOH524281 GYD524281 HHZ524281 HRV524281 IBR524281 ILN524281 IVJ524281 JFF524281 JPB524281 JYX524281 KIT524281 KSP524281 LCL524281 LMH524281 LWD524281 MFZ524281 MPV524281 MZR524281 NJN524281 NTJ524281 ODF524281 ONB524281 OWX524281 PGT524281 PQP524281 QAL524281 QKH524281 QUD524281 RDZ524281 RNV524281 RXR524281 SHN524281 SRJ524281 TBF524281 TLB524281 TUX524281 UET524281 UOP524281 UYL524281 VIH524281 VSD524281 WBZ524281 WLV524281 WVR524281 J589817 JF589817 TB589817 ACX589817 AMT589817 AWP589817 BGL589817 BQH589817 CAD589817 CJZ589817 CTV589817 DDR589817 DNN589817 DXJ589817 EHF589817 ERB589817 FAX589817 FKT589817 FUP589817 GEL589817 GOH589817 GYD589817 HHZ589817 HRV589817 IBR589817 ILN589817 IVJ589817 JFF589817 JPB589817 JYX589817 KIT589817 KSP589817 LCL589817 LMH589817 LWD589817 MFZ589817 MPV589817 MZR589817 NJN589817 NTJ589817 ODF589817 ONB589817 OWX589817 PGT589817 PQP589817 QAL589817 QKH589817 QUD589817 RDZ589817 RNV589817 RXR589817 SHN589817 SRJ589817 TBF589817 TLB589817 TUX589817 UET589817 UOP589817 UYL589817 VIH589817 VSD589817 WBZ589817 WLV589817 WVR589817 J655353 JF655353 TB655353 ACX655353 AMT655353 AWP655353 BGL655353 BQH655353 CAD655353 CJZ655353 CTV655353 DDR655353 DNN655353 DXJ655353 EHF655353 ERB655353 FAX655353 FKT655353 FUP655353 GEL655353 GOH655353 GYD655353 HHZ655353 HRV655353 IBR655353 ILN655353 IVJ655353 JFF655353 JPB655353 JYX655353 KIT655353 KSP655353 LCL655353 LMH655353 LWD655353 MFZ655353 MPV655353 MZR655353 NJN655353 NTJ655353 ODF655353 ONB655353 OWX655353 PGT655353 PQP655353 QAL655353 QKH655353 QUD655353 RDZ655353 RNV655353 RXR655353 SHN655353 SRJ655353 TBF655353 TLB655353 TUX655353 UET655353 UOP655353 UYL655353 VIH655353 VSD655353 WBZ655353 WLV655353 WVR655353 J720889 JF720889 TB720889 ACX720889 AMT720889 AWP720889 BGL720889 BQH720889 CAD720889 CJZ720889 CTV720889 DDR720889 DNN720889 DXJ720889 EHF720889 ERB720889 FAX720889 FKT720889 FUP720889 GEL720889 GOH720889 GYD720889 HHZ720889 HRV720889 IBR720889 ILN720889 IVJ720889 JFF720889 JPB720889 JYX720889 KIT720889 KSP720889 LCL720889 LMH720889 LWD720889 MFZ720889 MPV720889 MZR720889 NJN720889 NTJ720889 ODF720889 ONB720889 OWX720889 PGT720889 PQP720889 QAL720889 QKH720889 QUD720889 RDZ720889 RNV720889 RXR720889 SHN720889 SRJ720889 TBF720889 TLB720889 TUX720889 UET720889 UOP720889 UYL720889 VIH720889 VSD720889 WBZ720889 WLV720889 WVR720889 J786425 JF786425 TB786425 ACX786425 AMT786425 AWP786425 BGL786425 BQH786425 CAD786425 CJZ786425 CTV786425 DDR786425 DNN786425 DXJ786425 EHF786425 ERB786425 FAX786425 FKT786425 FUP786425 GEL786425 GOH786425 GYD786425 HHZ786425 HRV786425 IBR786425 ILN786425 IVJ786425 JFF786425 JPB786425 JYX786425 KIT786425 KSP786425 LCL786425 LMH786425 LWD786425 MFZ786425 MPV786425 MZR786425 NJN786425 NTJ786425 ODF786425 ONB786425 OWX786425 PGT786425 PQP786425 QAL786425 QKH786425 QUD786425 RDZ786425 RNV786425 RXR786425 SHN786425 SRJ786425 TBF786425 TLB786425 TUX786425 UET786425 UOP786425 UYL786425 VIH786425 VSD786425 WBZ786425 WLV786425 WVR786425 J851961 JF851961 TB851961 ACX851961 AMT851961 AWP851961 BGL851961 BQH851961 CAD851961 CJZ851961 CTV851961 DDR851961 DNN851961 DXJ851961 EHF851961 ERB851961 FAX851961 FKT851961 FUP851961 GEL851961 GOH851961 GYD851961 HHZ851961 HRV851961 IBR851961 ILN851961 IVJ851961 JFF851961 JPB851961 JYX851961 KIT851961 KSP851961 LCL851961 LMH851961 LWD851961 MFZ851961 MPV851961 MZR851961 NJN851961 NTJ851961 ODF851961 ONB851961 OWX851961 PGT851961 PQP851961 QAL851961 QKH851961 QUD851961 RDZ851961 RNV851961 RXR851961 SHN851961 SRJ851961 TBF851961 TLB851961 TUX851961 UET851961 UOP851961 UYL851961 VIH851961 VSD851961 WBZ851961 WLV851961 WVR851961 J917497 JF917497 TB917497 ACX917497 AMT917497 AWP917497 BGL917497 BQH917497 CAD917497 CJZ917497 CTV917497 DDR917497 DNN917497 DXJ917497 EHF917497 ERB917497 FAX917497 FKT917497 FUP917497 GEL917497 GOH917497 GYD917497 HHZ917497 HRV917497 IBR917497 ILN917497 IVJ917497 JFF917497 JPB917497 JYX917497 KIT917497 KSP917497 LCL917497 LMH917497 LWD917497 MFZ917497 MPV917497 MZR917497 NJN917497 NTJ917497 ODF917497 ONB917497 OWX917497 PGT917497 PQP917497 QAL917497 QKH917497 QUD917497 RDZ917497 RNV917497 RXR917497 SHN917497 SRJ917497 TBF917497 TLB917497 TUX917497 UET917497 UOP917497 UYL917497 VIH917497 VSD917497 WBZ917497 WLV917497 WVR917497 J983033 JF983033 TB983033 ACX983033 AMT983033 AWP983033 BGL983033 BQH983033 CAD983033 CJZ983033 CTV983033 DDR983033 DNN983033 DXJ983033 EHF983033 ERB983033 FAX983033 FKT983033 FUP983033 GEL983033 GOH983033 GYD983033 HHZ983033 HRV983033 IBR983033 ILN983033 IVJ983033 JFF983033 JPB983033 JYX983033 KIT983033 KSP983033 LCL983033 LMH983033 LWD983033 MFZ983033 MPV983033 MZR983033 NJN983033 NTJ983033 ODF983033 ONB983033 OWX983033 PGT983033 PQP983033 QAL983033 QKH983033 QUD983033 RDZ983033 RNV983033 RXR983033 SHN983033 SRJ983033 TBF983033 TLB983033 TUX983033 UET983033 UOP983033 UYL983033 VIH983033 VSD983033 WBZ983033 WLV983033 WVR983033 WCB982999 J65531 JF65531 TB65531 ACX65531 AMT65531 AWP65531 BGL65531 BQH65531 CAD65531 CJZ65531 CTV65531 DDR65531 DNN65531 DXJ65531 EHF65531 ERB65531 FAX65531 FKT65531 FUP65531 GEL65531 GOH65531 GYD65531 HHZ65531 HRV65531 IBR65531 ILN65531 IVJ65531 JFF65531 JPB65531 JYX65531 KIT65531 KSP65531 LCL65531 LMH65531 LWD65531 MFZ65531 MPV65531 MZR65531 NJN65531 NTJ65531 ODF65531 ONB65531 OWX65531 PGT65531 PQP65531 QAL65531 QKH65531 QUD65531 RDZ65531 RNV65531 RXR65531 SHN65531 SRJ65531 TBF65531 TLB65531 TUX65531 UET65531 UOP65531 UYL65531 VIH65531 VSD65531 WBZ65531 WLV65531 WVR65531 J131067 JF131067 TB131067 ACX131067 AMT131067 AWP131067 BGL131067 BQH131067 CAD131067 CJZ131067 CTV131067 DDR131067 DNN131067 DXJ131067 EHF131067 ERB131067 FAX131067 FKT131067 FUP131067 GEL131067 GOH131067 GYD131067 HHZ131067 HRV131067 IBR131067 ILN131067 IVJ131067 JFF131067 JPB131067 JYX131067 KIT131067 KSP131067 LCL131067 LMH131067 LWD131067 MFZ131067 MPV131067 MZR131067 NJN131067 NTJ131067 ODF131067 ONB131067 OWX131067 PGT131067 PQP131067 QAL131067 QKH131067 QUD131067 RDZ131067 RNV131067 RXR131067 SHN131067 SRJ131067 TBF131067 TLB131067 TUX131067 UET131067 UOP131067 UYL131067 VIH131067 VSD131067 WBZ131067 WLV131067 WVR131067 J196603 JF196603 TB196603 ACX196603 AMT196603 AWP196603 BGL196603 BQH196603 CAD196603 CJZ196603 CTV196603 DDR196603 DNN196603 DXJ196603 EHF196603 ERB196603 FAX196603 FKT196603 FUP196603 GEL196603 GOH196603 GYD196603 HHZ196603 HRV196603 IBR196603 ILN196603 IVJ196603 JFF196603 JPB196603 JYX196603 KIT196603 KSP196603 LCL196603 LMH196603 LWD196603 MFZ196603 MPV196603 MZR196603 NJN196603 NTJ196603 ODF196603 ONB196603 OWX196603 PGT196603 PQP196603 QAL196603 QKH196603 QUD196603 RDZ196603 RNV196603 RXR196603 SHN196603 SRJ196603 TBF196603 TLB196603 TUX196603 UET196603 UOP196603 UYL196603 VIH196603 VSD196603 WBZ196603 WLV196603 WVR196603 J262139 JF262139 TB262139 ACX262139 AMT262139 AWP262139 BGL262139 BQH262139 CAD262139 CJZ262139 CTV262139 DDR262139 DNN262139 DXJ262139 EHF262139 ERB262139 FAX262139 FKT262139 FUP262139 GEL262139 GOH262139 GYD262139 HHZ262139 HRV262139 IBR262139 ILN262139 IVJ262139 JFF262139 JPB262139 JYX262139 KIT262139 KSP262139 LCL262139 LMH262139 LWD262139 MFZ262139 MPV262139 MZR262139 NJN262139 NTJ262139 ODF262139 ONB262139 OWX262139 PGT262139 PQP262139 QAL262139 QKH262139 QUD262139 RDZ262139 RNV262139 RXR262139 SHN262139 SRJ262139 TBF262139 TLB262139 TUX262139 UET262139 UOP262139 UYL262139 VIH262139 VSD262139 WBZ262139 WLV262139 WVR262139 J327675 JF327675 TB327675 ACX327675 AMT327675 AWP327675 BGL327675 BQH327675 CAD327675 CJZ327675 CTV327675 DDR327675 DNN327675 DXJ327675 EHF327675 ERB327675 FAX327675 FKT327675 FUP327675 GEL327675 GOH327675 GYD327675 HHZ327675 HRV327675 IBR327675 ILN327675 IVJ327675 JFF327675 JPB327675 JYX327675 KIT327675 KSP327675 LCL327675 LMH327675 LWD327675 MFZ327675 MPV327675 MZR327675 NJN327675 NTJ327675 ODF327675 ONB327675 OWX327675 PGT327675 PQP327675 QAL327675 QKH327675 QUD327675 RDZ327675 RNV327675 RXR327675 SHN327675 SRJ327675 TBF327675 TLB327675 TUX327675 UET327675 UOP327675 UYL327675 VIH327675 VSD327675 WBZ327675 WLV327675 WVR327675 J393211 JF393211 TB393211 ACX393211 AMT393211 AWP393211 BGL393211 BQH393211 CAD393211 CJZ393211 CTV393211 DDR393211 DNN393211 DXJ393211 EHF393211 ERB393211 FAX393211 FKT393211 FUP393211 GEL393211 GOH393211 GYD393211 HHZ393211 HRV393211 IBR393211 ILN393211 IVJ393211 JFF393211 JPB393211 JYX393211 KIT393211 KSP393211 LCL393211 LMH393211 LWD393211 MFZ393211 MPV393211 MZR393211 NJN393211 NTJ393211 ODF393211 ONB393211 OWX393211 PGT393211 PQP393211 QAL393211 QKH393211 QUD393211 RDZ393211 RNV393211 RXR393211 SHN393211 SRJ393211 TBF393211 TLB393211 TUX393211 UET393211 UOP393211 UYL393211 VIH393211 VSD393211 WBZ393211 WLV393211 WVR393211 J458747 JF458747 TB458747 ACX458747 AMT458747 AWP458747 BGL458747 BQH458747 CAD458747 CJZ458747 CTV458747 DDR458747 DNN458747 DXJ458747 EHF458747 ERB458747 FAX458747 FKT458747 FUP458747 GEL458747 GOH458747 GYD458747 HHZ458747 HRV458747 IBR458747 ILN458747 IVJ458747 JFF458747 JPB458747 JYX458747 KIT458747 KSP458747 LCL458747 LMH458747 LWD458747 MFZ458747 MPV458747 MZR458747 NJN458747 NTJ458747 ODF458747 ONB458747 OWX458747 PGT458747 PQP458747 QAL458747 QKH458747 QUD458747 RDZ458747 RNV458747 RXR458747 SHN458747 SRJ458747 TBF458747 TLB458747 TUX458747 UET458747 UOP458747 UYL458747 VIH458747 VSD458747 WBZ458747 WLV458747 WVR458747 J524283 JF524283 TB524283 ACX524283 AMT524283 AWP524283 BGL524283 BQH524283 CAD524283 CJZ524283 CTV524283 DDR524283 DNN524283 DXJ524283 EHF524283 ERB524283 FAX524283 FKT524283 FUP524283 GEL524283 GOH524283 GYD524283 HHZ524283 HRV524283 IBR524283 ILN524283 IVJ524283 JFF524283 JPB524283 JYX524283 KIT524283 KSP524283 LCL524283 LMH524283 LWD524283 MFZ524283 MPV524283 MZR524283 NJN524283 NTJ524283 ODF524283 ONB524283 OWX524283 PGT524283 PQP524283 QAL524283 QKH524283 QUD524283 RDZ524283 RNV524283 RXR524283 SHN524283 SRJ524283 TBF524283 TLB524283 TUX524283 UET524283 UOP524283 UYL524283 VIH524283 VSD524283 WBZ524283 WLV524283 WVR524283 J589819 JF589819 TB589819 ACX589819 AMT589819 AWP589819 BGL589819 BQH589819 CAD589819 CJZ589819 CTV589819 DDR589819 DNN589819 DXJ589819 EHF589819 ERB589819 FAX589819 FKT589819 FUP589819 GEL589819 GOH589819 GYD589819 HHZ589819 HRV589819 IBR589819 ILN589819 IVJ589819 JFF589819 JPB589819 JYX589819 KIT589819 KSP589819 LCL589819 LMH589819 LWD589819 MFZ589819 MPV589819 MZR589819 NJN589819 NTJ589819 ODF589819 ONB589819 OWX589819 PGT589819 PQP589819 QAL589819 QKH589819 QUD589819 RDZ589819 RNV589819 RXR589819 SHN589819 SRJ589819 TBF589819 TLB589819 TUX589819 UET589819 UOP589819 UYL589819 VIH589819 VSD589819 WBZ589819 WLV589819 WVR589819 J655355 JF655355 TB655355 ACX655355 AMT655355 AWP655355 BGL655355 BQH655355 CAD655355 CJZ655355 CTV655355 DDR655355 DNN655355 DXJ655355 EHF655355 ERB655355 FAX655355 FKT655355 FUP655355 GEL655355 GOH655355 GYD655355 HHZ655355 HRV655355 IBR655355 ILN655355 IVJ655355 JFF655355 JPB655355 JYX655355 KIT655355 KSP655355 LCL655355 LMH655355 LWD655355 MFZ655355 MPV655355 MZR655355 NJN655355 NTJ655355 ODF655355 ONB655355 OWX655355 PGT655355 PQP655355 QAL655355 QKH655355 QUD655355 RDZ655355 RNV655355 RXR655355 SHN655355 SRJ655355 TBF655355 TLB655355 TUX655355 UET655355 UOP655355 UYL655355 VIH655355 VSD655355 WBZ655355 WLV655355 WVR655355 J720891 JF720891 TB720891 ACX720891 AMT720891 AWP720891 BGL720891 BQH720891 CAD720891 CJZ720891 CTV720891 DDR720891 DNN720891 DXJ720891 EHF720891 ERB720891 FAX720891 FKT720891 FUP720891 GEL720891 GOH720891 GYD720891 HHZ720891 HRV720891 IBR720891 ILN720891 IVJ720891 JFF720891 JPB720891 JYX720891 KIT720891 KSP720891 LCL720891 LMH720891 LWD720891 MFZ720891 MPV720891 MZR720891 NJN720891 NTJ720891 ODF720891 ONB720891 OWX720891 PGT720891 PQP720891 QAL720891 QKH720891 QUD720891 RDZ720891 RNV720891 RXR720891 SHN720891 SRJ720891 TBF720891 TLB720891 TUX720891 UET720891 UOP720891 UYL720891 VIH720891 VSD720891 WBZ720891 WLV720891 WVR720891 J786427 JF786427 TB786427 ACX786427 AMT786427 AWP786427 BGL786427 BQH786427 CAD786427 CJZ786427 CTV786427 DDR786427 DNN786427 DXJ786427 EHF786427 ERB786427 FAX786427 FKT786427 FUP786427 GEL786427 GOH786427 GYD786427 HHZ786427 HRV786427 IBR786427 ILN786427 IVJ786427 JFF786427 JPB786427 JYX786427 KIT786427 KSP786427 LCL786427 LMH786427 LWD786427 MFZ786427 MPV786427 MZR786427 NJN786427 NTJ786427 ODF786427 ONB786427 OWX786427 PGT786427 PQP786427 QAL786427 QKH786427 QUD786427 RDZ786427 RNV786427 RXR786427 SHN786427 SRJ786427 TBF786427 TLB786427 TUX786427 UET786427 UOP786427 UYL786427 VIH786427 VSD786427 WBZ786427 WLV786427 WVR786427 J851963 JF851963 TB851963 ACX851963 AMT851963 AWP851963 BGL851963 BQH851963 CAD851963 CJZ851963 CTV851963 DDR851963 DNN851963 DXJ851963 EHF851963 ERB851963 FAX851963 FKT851963 FUP851963 GEL851963 GOH851963 GYD851963 HHZ851963 HRV851963 IBR851963 ILN851963 IVJ851963 JFF851963 JPB851963 JYX851963 KIT851963 KSP851963 LCL851963 LMH851963 LWD851963 MFZ851963 MPV851963 MZR851963 NJN851963 NTJ851963 ODF851963 ONB851963 OWX851963 PGT851963 PQP851963 QAL851963 QKH851963 QUD851963 RDZ851963 RNV851963 RXR851963 SHN851963 SRJ851963 TBF851963 TLB851963 TUX851963 UET851963 UOP851963 UYL851963 VIH851963 VSD851963 WBZ851963 WLV851963 WVR851963 J917499 JF917499 TB917499 ACX917499 AMT917499 AWP917499 BGL917499 BQH917499 CAD917499 CJZ917499 CTV917499 DDR917499 DNN917499 DXJ917499 EHF917499 ERB917499 FAX917499 FKT917499 FUP917499 GEL917499 GOH917499 GYD917499 HHZ917499 HRV917499 IBR917499 ILN917499 IVJ917499 JFF917499 JPB917499 JYX917499 KIT917499 KSP917499 LCL917499 LMH917499 LWD917499 MFZ917499 MPV917499 MZR917499 NJN917499 NTJ917499 ODF917499 ONB917499 OWX917499 PGT917499 PQP917499 QAL917499 QKH917499 QUD917499 RDZ917499 RNV917499 RXR917499 SHN917499 SRJ917499 TBF917499 TLB917499 TUX917499 UET917499 UOP917499 UYL917499 VIH917499 VSD917499 WBZ917499 WLV917499 WVR917499 J983035 JF983035 TB983035 ACX983035 AMT983035 AWP983035 BGL983035 BQH983035 CAD983035 CJZ983035 CTV983035 DDR983035 DNN983035 DXJ983035 EHF983035 ERB983035 FAX983035 FKT983035 FUP983035 GEL983035 GOH983035 GYD983035 HHZ983035 HRV983035 IBR983035 ILN983035 IVJ983035 JFF983035 JPB983035 JYX983035 KIT983035 KSP983035 LCL983035 LMH983035 LWD983035 MFZ983035 MPV983035 MZR983035 NJN983035 NTJ983035 ODF983035 ONB983035 OWX983035 PGT983035 PQP983035 QAL983035 QKH983035 QUD983035 RDZ983035 RNV983035 RXR983035 SHN983035 SRJ983035 TBF983035 TLB983035 TUX983035 UET983035 UOP983035 UYL983035 VIH983035 VSD983035 WBZ983035 WLV983035 WVR983035 WLX982999 J65533 JF65533 TB65533 ACX65533 AMT65533 AWP65533 BGL65533 BQH65533 CAD65533 CJZ65533 CTV65533 DDR65533 DNN65533 DXJ65533 EHF65533 ERB65533 FAX65533 FKT65533 FUP65533 GEL65533 GOH65533 GYD65533 HHZ65533 HRV65533 IBR65533 ILN65533 IVJ65533 JFF65533 JPB65533 JYX65533 KIT65533 KSP65533 LCL65533 LMH65533 LWD65533 MFZ65533 MPV65533 MZR65533 NJN65533 NTJ65533 ODF65533 ONB65533 OWX65533 PGT65533 PQP65533 QAL65533 QKH65533 QUD65533 RDZ65533 RNV65533 RXR65533 SHN65533 SRJ65533 TBF65533 TLB65533 TUX65533 UET65533 UOP65533 UYL65533 VIH65533 VSD65533 WBZ65533 WLV65533 WVR65533 J131069 JF131069 TB131069 ACX131069 AMT131069 AWP131069 BGL131069 BQH131069 CAD131069 CJZ131069 CTV131069 DDR131069 DNN131069 DXJ131069 EHF131069 ERB131069 FAX131069 FKT131069 FUP131069 GEL131069 GOH131069 GYD131069 HHZ131069 HRV131069 IBR131069 ILN131069 IVJ131069 JFF131069 JPB131069 JYX131069 KIT131069 KSP131069 LCL131069 LMH131069 LWD131069 MFZ131069 MPV131069 MZR131069 NJN131069 NTJ131069 ODF131069 ONB131069 OWX131069 PGT131069 PQP131069 QAL131069 QKH131069 QUD131069 RDZ131069 RNV131069 RXR131069 SHN131069 SRJ131069 TBF131069 TLB131069 TUX131069 UET131069 UOP131069 UYL131069 VIH131069 VSD131069 WBZ131069 WLV131069 WVR131069 J196605 JF196605 TB196605 ACX196605 AMT196605 AWP196605 BGL196605 BQH196605 CAD196605 CJZ196605 CTV196605 DDR196605 DNN196605 DXJ196605 EHF196605 ERB196605 FAX196605 FKT196605 FUP196605 GEL196605 GOH196605 GYD196605 HHZ196605 HRV196605 IBR196605 ILN196605 IVJ196605 JFF196605 JPB196605 JYX196605 KIT196605 KSP196605 LCL196605 LMH196605 LWD196605 MFZ196605 MPV196605 MZR196605 NJN196605 NTJ196605 ODF196605 ONB196605 OWX196605 PGT196605 PQP196605 QAL196605 QKH196605 QUD196605 RDZ196605 RNV196605 RXR196605 SHN196605 SRJ196605 TBF196605 TLB196605 TUX196605 UET196605 UOP196605 UYL196605 VIH196605 VSD196605 WBZ196605 WLV196605 WVR196605 J262141 JF262141 TB262141 ACX262141 AMT262141 AWP262141 BGL262141 BQH262141 CAD262141 CJZ262141 CTV262141 DDR262141 DNN262141 DXJ262141 EHF262141 ERB262141 FAX262141 FKT262141 FUP262141 GEL262141 GOH262141 GYD262141 HHZ262141 HRV262141 IBR262141 ILN262141 IVJ262141 JFF262141 JPB262141 JYX262141 KIT262141 KSP262141 LCL262141 LMH262141 LWD262141 MFZ262141 MPV262141 MZR262141 NJN262141 NTJ262141 ODF262141 ONB262141 OWX262141 PGT262141 PQP262141 QAL262141 QKH262141 QUD262141 RDZ262141 RNV262141 RXR262141 SHN262141 SRJ262141 TBF262141 TLB262141 TUX262141 UET262141 UOP262141 UYL262141 VIH262141 VSD262141 WBZ262141 WLV262141 WVR262141 J327677 JF327677 TB327677 ACX327677 AMT327677 AWP327677 BGL327677 BQH327677 CAD327677 CJZ327677 CTV327677 DDR327677 DNN327677 DXJ327677 EHF327677 ERB327677 FAX327677 FKT327677 FUP327677 GEL327677 GOH327677 GYD327677 HHZ327677 HRV327677 IBR327677 ILN327677 IVJ327677 JFF327677 JPB327677 JYX327677 KIT327677 KSP327677 LCL327677 LMH327677 LWD327677 MFZ327677 MPV327677 MZR327677 NJN327677 NTJ327677 ODF327677 ONB327677 OWX327677 PGT327677 PQP327677 QAL327677 QKH327677 QUD327677 RDZ327677 RNV327677 RXR327677 SHN327677 SRJ327677 TBF327677 TLB327677 TUX327677 UET327677 UOP327677 UYL327677 VIH327677 VSD327677 WBZ327677 WLV327677 WVR327677 J393213 JF393213 TB393213 ACX393213 AMT393213 AWP393213 BGL393213 BQH393213 CAD393213 CJZ393213 CTV393213 DDR393213 DNN393213 DXJ393213 EHF393213 ERB393213 FAX393213 FKT393213 FUP393213 GEL393213 GOH393213 GYD393213 HHZ393213 HRV393213 IBR393213 ILN393213 IVJ393213 JFF393213 JPB393213 JYX393213 KIT393213 KSP393213 LCL393213 LMH393213 LWD393213 MFZ393213 MPV393213 MZR393213 NJN393213 NTJ393213 ODF393213 ONB393213 OWX393213 PGT393213 PQP393213 QAL393213 QKH393213 QUD393213 RDZ393213 RNV393213 RXR393213 SHN393213 SRJ393213 TBF393213 TLB393213 TUX393213 UET393213 UOP393213 UYL393213 VIH393213 VSD393213 WBZ393213 WLV393213 WVR393213 J458749 JF458749 TB458749 ACX458749 AMT458749 AWP458749 BGL458749 BQH458749 CAD458749 CJZ458749 CTV458749 DDR458749 DNN458749 DXJ458749 EHF458749 ERB458749 FAX458749 FKT458749 FUP458749 GEL458749 GOH458749 GYD458749 HHZ458749 HRV458749 IBR458749 ILN458749 IVJ458749 JFF458749 JPB458749 JYX458749 KIT458749 KSP458749 LCL458749 LMH458749 LWD458749 MFZ458749 MPV458749 MZR458749 NJN458749 NTJ458749 ODF458749 ONB458749 OWX458749 PGT458749 PQP458749 QAL458749 QKH458749 QUD458749 RDZ458749 RNV458749 RXR458749 SHN458749 SRJ458749 TBF458749 TLB458749 TUX458749 UET458749 UOP458749 UYL458749 VIH458749 VSD458749 WBZ458749 WLV458749 WVR458749 J524285 JF524285 TB524285 ACX524285 AMT524285 AWP524285 BGL524285 BQH524285 CAD524285 CJZ524285 CTV524285 DDR524285 DNN524285 DXJ524285 EHF524285 ERB524285 FAX524285 FKT524285 FUP524285 GEL524285 GOH524285 GYD524285 HHZ524285 HRV524285 IBR524285 ILN524285 IVJ524285 JFF524285 JPB524285 JYX524285 KIT524285 KSP524285 LCL524285 LMH524285 LWD524285 MFZ524285 MPV524285 MZR524285 NJN524285 NTJ524285 ODF524285 ONB524285 OWX524285 PGT524285 PQP524285 QAL524285 QKH524285 QUD524285 RDZ524285 RNV524285 RXR524285 SHN524285 SRJ524285 TBF524285 TLB524285 TUX524285 UET524285 UOP524285 UYL524285 VIH524285 VSD524285 WBZ524285 WLV524285 WVR524285 J589821 JF589821 TB589821 ACX589821 AMT589821 AWP589821 BGL589821 BQH589821 CAD589821 CJZ589821 CTV589821 DDR589821 DNN589821 DXJ589821 EHF589821 ERB589821 FAX589821 FKT589821 FUP589821 GEL589821 GOH589821 GYD589821 HHZ589821 HRV589821 IBR589821 ILN589821 IVJ589821 JFF589821 JPB589821 JYX589821 KIT589821 KSP589821 LCL589821 LMH589821 LWD589821 MFZ589821 MPV589821 MZR589821 NJN589821 NTJ589821 ODF589821 ONB589821 OWX589821 PGT589821 PQP589821 QAL589821 QKH589821 QUD589821 RDZ589821 RNV589821 RXR589821 SHN589821 SRJ589821 TBF589821 TLB589821 TUX589821 UET589821 UOP589821 UYL589821 VIH589821 VSD589821 WBZ589821 WLV589821 WVR589821 J655357 JF655357 TB655357 ACX655357 AMT655357 AWP655357 BGL655357 BQH655357 CAD655357 CJZ655357 CTV655357 DDR655357 DNN655357 DXJ655357 EHF655357 ERB655357 FAX655357 FKT655357 FUP655357 GEL655357 GOH655357 GYD655357 HHZ655357 HRV655357 IBR655357 ILN655357 IVJ655357 JFF655357 JPB655357 JYX655357 KIT655357 KSP655357 LCL655357 LMH655357 LWD655357 MFZ655357 MPV655357 MZR655357 NJN655357 NTJ655357 ODF655357 ONB655357 OWX655357 PGT655357 PQP655357 QAL655357 QKH655357 QUD655357 RDZ655357 RNV655357 RXR655357 SHN655357 SRJ655357 TBF655357 TLB655357 TUX655357 UET655357 UOP655357 UYL655357 VIH655357 VSD655357 WBZ655357 WLV655357 WVR655357 J720893 JF720893 TB720893 ACX720893 AMT720893 AWP720893 BGL720893 BQH720893 CAD720893 CJZ720893 CTV720893 DDR720893 DNN720893 DXJ720893 EHF720893 ERB720893 FAX720893 FKT720893 FUP720893 GEL720893 GOH720893 GYD720893 HHZ720893 HRV720893 IBR720893 ILN720893 IVJ720893 JFF720893 JPB720893 JYX720893 KIT720893 KSP720893 LCL720893 LMH720893 LWD720893 MFZ720893 MPV720893 MZR720893 NJN720893 NTJ720893 ODF720893 ONB720893 OWX720893 PGT720893 PQP720893 QAL720893 QKH720893 QUD720893 RDZ720893 RNV720893 RXR720893 SHN720893 SRJ720893 TBF720893 TLB720893 TUX720893 UET720893 UOP720893 UYL720893 VIH720893 VSD720893 WBZ720893 WLV720893 WVR720893 J786429 JF786429 TB786429 ACX786429 AMT786429 AWP786429 BGL786429 BQH786429 CAD786429 CJZ786429 CTV786429 DDR786429 DNN786429 DXJ786429 EHF786429 ERB786429 FAX786429 FKT786429 FUP786429 GEL786429 GOH786429 GYD786429 HHZ786429 HRV786429 IBR786429 ILN786429 IVJ786429 JFF786429 JPB786429 JYX786429 KIT786429 KSP786429 LCL786429 LMH786429 LWD786429 MFZ786429 MPV786429 MZR786429 NJN786429 NTJ786429 ODF786429 ONB786429 OWX786429 PGT786429 PQP786429 QAL786429 QKH786429 QUD786429 RDZ786429 RNV786429 RXR786429 SHN786429 SRJ786429 TBF786429 TLB786429 TUX786429 UET786429 UOP786429 UYL786429 VIH786429 VSD786429 WBZ786429 WLV786429 WVR786429 J851965 JF851965 TB851965 ACX851965 AMT851965 AWP851965 BGL851965 BQH851965 CAD851965 CJZ851965 CTV851965 DDR851965 DNN851965 DXJ851965 EHF851965 ERB851965 FAX851965 FKT851965 FUP851965 GEL851965 GOH851965 GYD851965 HHZ851965 HRV851965 IBR851965 ILN851965 IVJ851965 JFF851965 JPB851965 JYX851965 KIT851965 KSP851965 LCL851965 LMH851965 LWD851965 MFZ851965 MPV851965 MZR851965 NJN851965 NTJ851965 ODF851965 ONB851965 OWX851965 PGT851965 PQP851965 QAL851965 QKH851965 QUD851965 RDZ851965 RNV851965 RXR851965 SHN851965 SRJ851965 TBF851965 TLB851965 TUX851965 UET851965 UOP851965 UYL851965 VIH851965 VSD851965 WBZ851965 WLV851965 WVR851965 J917501 JF917501 TB917501 ACX917501 AMT917501 AWP917501 BGL917501 BQH917501 CAD917501 CJZ917501 CTV917501 DDR917501 DNN917501 DXJ917501 EHF917501 ERB917501 FAX917501 FKT917501 FUP917501 GEL917501 GOH917501 GYD917501 HHZ917501 HRV917501 IBR917501 ILN917501 IVJ917501 JFF917501 JPB917501 JYX917501 KIT917501 KSP917501 LCL917501 LMH917501 LWD917501 MFZ917501 MPV917501 MZR917501 NJN917501 NTJ917501 ODF917501 ONB917501 OWX917501 PGT917501 PQP917501 QAL917501 QKH917501 QUD917501 RDZ917501 RNV917501 RXR917501 SHN917501 SRJ917501 TBF917501 TLB917501 TUX917501 UET917501 UOP917501 UYL917501 VIH917501 VSD917501 WBZ917501 WLV917501 WVR917501 J983037 JF983037 TB983037 ACX983037 AMT983037 AWP983037 BGL983037 BQH983037 CAD983037 CJZ983037 CTV983037 DDR983037 DNN983037 DXJ983037 EHF983037 ERB983037 FAX983037 FKT983037 FUP983037 GEL983037 GOH983037 GYD983037 HHZ983037 HRV983037 IBR983037 ILN983037 IVJ983037 JFF983037 JPB983037 JYX983037 KIT983037 KSP983037 LCL983037 LMH983037 LWD983037 MFZ983037 MPV983037 MZR983037 NJN983037 NTJ983037 ODF983037 ONB983037 OWX983037 PGT983037 PQP983037 QAL983037 QKH983037 QUD983037 RDZ983037 RNV983037 RXR983037 SHN983037 SRJ983037 TBF983037 TLB983037 TUX983037 UET983037 UOP983037 UYL983037 VIH983037 VSD983037 WBZ983037 WLV983037 WVR983037 WVT982999 L65495 JH65495 TD65495 ACZ65495 AMV65495 AWR65495 BGN65495 BQJ65495 CAF65495 CKB65495 CTX65495 DDT65495 DNP65495 DXL65495 EHH65495 ERD65495 FAZ65495 FKV65495 FUR65495 GEN65495 GOJ65495 GYF65495 HIB65495 HRX65495 IBT65495 ILP65495 IVL65495 JFH65495 JPD65495 JYZ65495 KIV65495 KSR65495 LCN65495 LMJ65495 LWF65495 MGB65495 MPX65495 MZT65495 NJP65495 NTL65495 ODH65495 OND65495 OWZ65495 PGV65495 PQR65495 QAN65495 QKJ65495 QUF65495 REB65495 RNX65495 RXT65495 SHP65495 SRL65495 TBH65495 TLD65495 TUZ65495 UEV65495 UOR65495 UYN65495 VIJ65495 VSF65495 WCB65495 WLX65495 WVT65495 L131031 JH131031 TD131031 ACZ131031 AMV131031 AWR131031 BGN131031 BQJ131031 CAF131031 CKB131031 CTX131031 DDT131031 DNP131031 DXL131031 EHH131031 ERD131031 FAZ131031 FKV131031 FUR131031 GEN131031 GOJ131031 GYF131031 HIB131031 HRX131031 IBT131031 ILP131031 IVL131031 JFH131031 JPD131031 JYZ131031 KIV131031 KSR131031 LCN131031 LMJ131031 LWF131031 MGB131031 MPX131031 MZT131031 NJP131031 NTL131031 ODH131031 OND131031 OWZ131031 PGV131031 PQR131031 QAN131031 QKJ131031 QUF131031 REB131031 RNX131031 RXT131031 SHP131031 SRL131031 TBH131031 TLD131031 TUZ131031 UEV131031 UOR131031 UYN131031 VIJ131031 VSF131031 WCB131031 WLX131031 WVT131031 L196567 JH196567 TD196567 ACZ196567 AMV196567 AWR196567 BGN196567 BQJ196567 CAF196567 CKB196567 CTX196567 DDT196567 DNP196567 DXL196567 EHH196567 ERD196567 FAZ196567 FKV196567 FUR196567 GEN196567 GOJ196567 GYF196567 HIB196567 HRX196567 IBT196567 ILP196567 IVL196567 JFH196567 JPD196567 JYZ196567 KIV196567 KSR196567 LCN196567 LMJ196567 LWF196567 MGB196567 MPX196567 MZT196567 NJP196567 NTL196567 ODH196567 OND196567 OWZ196567 PGV196567 PQR196567 QAN196567 QKJ196567 QUF196567 REB196567 RNX196567 RXT196567 SHP196567 SRL196567 TBH196567 TLD196567 TUZ196567 UEV196567 UOR196567 UYN196567 VIJ196567 VSF196567 WCB196567 WLX196567 WVT196567 L262103 JH262103 TD262103 ACZ262103 AMV262103 AWR262103 BGN262103 BQJ262103 CAF262103 CKB262103 CTX262103 DDT262103 DNP262103 DXL262103 EHH262103 ERD262103 FAZ262103 FKV262103 FUR262103 GEN262103 GOJ262103 GYF262103 HIB262103 HRX262103 IBT262103 ILP262103 IVL262103 JFH262103 JPD262103 JYZ262103 KIV262103 KSR262103 LCN262103 LMJ262103 LWF262103 MGB262103 MPX262103 MZT262103 NJP262103 NTL262103 ODH262103 OND262103 OWZ262103 PGV262103 PQR262103 QAN262103 QKJ262103 QUF262103 REB262103 RNX262103 RXT262103 SHP262103 SRL262103 TBH262103 TLD262103 TUZ262103 UEV262103 UOR262103 UYN262103 VIJ262103 VSF262103 WCB262103 WLX262103 WVT262103 L327639 JH327639 TD327639 ACZ327639 AMV327639 AWR327639 BGN327639 BQJ327639 CAF327639 CKB327639 CTX327639 DDT327639 DNP327639 DXL327639 EHH327639 ERD327639 FAZ327639 FKV327639 FUR327639 GEN327639 GOJ327639 GYF327639 HIB327639 HRX327639 IBT327639 ILP327639 IVL327639 JFH327639 JPD327639 JYZ327639 KIV327639 KSR327639 LCN327639 LMJ327639 LWF327639 MGB327639 MPX327639 MZT327639 NJP327639 NTL327639 ODH327639 OND327639 OWZ327639 PGV327639 PQR327639 QAN327639 QKJ327639 QUF327639 REB327639 RNX327639 RXT327639 SHP327639 SRL327639 TBH327639 TLD327639 TUZ327639 UEV327639 UOR327639 UYN327639 VIJ327639 VSF327639 WCB327639 WLX327639 WVT327639 L393175 JH393175 TD393175 ACZ393175 AMV393175 AWR393175 BGN393175 BQJ393175 CAF393175 CKB393175 CTX393175 DDT393175 DNP393175 DXL393175 EHH393175 ERD393175 FAZ393175 FKV393175 FUR393175 GEN393175 GOJ393175 GYF393175 HIB393175 HRX393175 IBT393175 ILP393175 IVL393175 JFH393175 JPD393175 JYZ393175 KIV393175 KSR393175 LCN393175 LMJ393175 LWF393175 MGB393175 MPX393175 MZT393175 NJP393175 NTL393175 ODH393175 OND393175 OWZ393175 PGV393175 PQR393175 QAN393175 QKJ393175 QUF393175 REB393175 RNX393175 RXT393175 SHP393175 SRL393175 TBH393175 TLD393175 TUZ393175 UEV393175 UOR393175 UYN393175 VIJ393175 VSF393175 WCB393175 WLX393175 WVT393175 L458711 JH458711 TD458711 ACZ458711 AMV458711 AWR458711 BGN458711 BQJ458711 CAF458711 CKB458711 CTX458711 DDT458711 DNP458711 DXL458711 EHH458711 ERD458711 FAZ458711 FKV458711 FUR458711 GEN458711 GOJ458711 GYF458711 HIB458711 HRX458711 IBT458711 ILP458711 IVL458711 JFH458711 JPD458711 JYZ458711 KIV458711 KSR458711 LCN458711 LMJ458711 LWF458711 MGB458711 MPX458711 MZT458711 NJP458711 NTL458711 ODH458711 OND458711 OWZ458711 PGV458711 PQR458711 QAN458711 QKJ458711 QUF458711 REB458711 RNX458711 RXT458711 SHP458711 SRL458711 TBH458711 TLD458711 TUZ458711 UEV458711 UOR458711 UYN458711 VIJ458711 VSF458711 WCB458711 WLX458711 WVT458711 L524247 JH524247 TD524247 ACZ524247 AMV524247 AWR524247 BGN524247 BQJ524247 CAF524247 CKB524247 CTX524247 DDT524247 DNP524247 DXL524247 EHH524247 ERD524247 FAZ524247 FKV524247 FUR524247 GEN524247 GOJ524247 GYF524247 HIB524247 HRX524247 IBT524247 ILP524247 IVL524247 JFH524247 JPD524247 JYZ524247 KIV524247 KSR524247 LCN524247 LMJ524247 LWF524247 MGB524247 MPX524247 MZT524247 NJP524247 NTL524247 ODH524247 OND524247 OWZ524247 PGV524247 PQR524247 QAN524247 QKJ524247 QUF524247 REB524247 RNX524247 RXT524247 SHP524247 SRL524247 TBH524247 TLD524247 TUZ524247 UEV524247 UOR524247 UYN524247 VIJ524247 VSF524247 WCB524247 WLX524247 WVT524247 L589783 JH589783 TD589783 ACZ589783 AMV589783 AWR589783 BGN589783 BQJ589783 CAF589783 CKB589783 CTX589783 DDT589783 DNP589783 DXL589783 EHH589783 ERD589783 FAZ589783 FKV589783 FUR589783 GEN589783 GOJ589783 GYF589783 HIB589783 HRX589783 IBT589783 ILP589783 IVL589783 JFH589783 JPD589783 JYZ589783 KIV589783 KSR589783 LCN589783 LMJ589783 LWF589783 MGB589783 MPX589783 MZT589783 NJP589783 NTL589783 ODH589783 OND589783 OWZ589783 PGV589783 PQR589783 QAN589783 QKJ589783 QUF589783 REB589783 RNX589783 RXT589783 SHP589783 SRL589783 TBH589783 TLD589783 TUZ589783 UEV589783 UOR589783 UYN589783 VIJ589783 VSF589783 WCB589783 WLX589783 WVT589783 L655319 JH655319 TD655319 ACZ655319 AMV655319 AWR655319 BGN655319 BQJ655319 CAF655319 CKB655319 CTX655319 DDT655319 DNP655319 DXL655319 EHH655319 ERD655319 FAZ655319 FKV655319 FUR655319 GEN655319 GOJ655319 GYF655319 HIB655319 HRX655319 IBT655319 ILP655319 IVL655319 JFH655319 JPD655319 JYZ655319 KIV655319 KSR655319 LCN655319 LMJ655319 LWF655319 MGB655319 MPX655319 MZT655319 NJP655319 NTL655319 ODH655319 OND655319 OWZ655319 PGV655319 PQR655319 QAN655319 QKJ655319 QUF655319 REB655319 RNX655319 RXT655319 SHP655319 SRL655319 TBH655319 TLD655319 TUZ655319 UEV655319 UOR655319 UYN655319 VIJ655319 VSF655319 WCB655319 WLX655319 WVT655319 L720855 JH720855 TD720855 ACZ720855 AMV720855 AWR720855 BGN720855 BQJ720855 CAF720855 CKB720855 CTX720855 DDT720855 DNP720855 DXL720855 EHH720855 ERD720855 FAZ720855 FKV720855 FUR720855 GEN720855 GOJ720855 GYF720855 HIB720855 HRX720855 IBT720855 ILP720855 IVL720855 JFH720855 JPD720855 JYZ720855 KIV720855 KSR720855 LCN720855 LMJ720855 LWF720855 MGB720855 MPX720855 MZT720855 NJP720855 NTL720855 ODH720855 OND720855 OWZ720855 PGV720855 PQR720855 QAN720855 QKJ720855 QUF720855 REB720855 RNX720855 RXT720855 SHP720855 SRL720855 TBH720855 TLD720855 TUZ720855 UEV720855 UOR720855 UYN720855 VIJ720855 VSF720855 WCB720855 WLX720855 WVT720855 L786391 JH786391 TD786391 ACZ786391 AMV786391 AWR786391 BGN786391 BQJ786391 CAF786391 CKB786391 CTX786391 DDT786391 DNP786391 DXL786391 EHH786391 ERD786391 FAZ786391 FKV786391 FUR786391 GEN786391 GOJ786391 GYF786391 HIB786391 HRX786391 IBT786391 ILP786391 IVL786391 JFH786391 JPD786391 JYZ786391 KIV786391 KSR786391 LCN786391 LMJ786391 LWF786391 MGB786391 MPX786391 MZT786391 NJP786391 NTL786391 ODH786391 OND786391 OWZ786391 PGV786391 PQR786391 QAN786391 QKJ786391 QUF786391 REB786391 RNX786391 RXT786391 SHP786391 SRL786391 TBH786391 TLD786391 TUZ786391 UEV786391 UOR786391 UYN786391 VIJ786391 VSF786391 WCB786391 WLX786391 WVT786391 L851927 JH851927 TD851927 ACZ851927 AMV851927 AWR851927 BGN851927 BQJ851927 CAF851927 CKB851927 CTX851927 DDT851927 DNP851927 DXL851927 EHH851927 ERD851927 FAZ851927 FKV851927 FUR851927 GEN851927 GOJ851927 GYF851927 HIB851927 HRX851927 IBT851927 ILP851927 IVL851927 JFH851927 JPD851927 JYZ851927 KIV851927 KSR851927 LCN851927 LMJ851927 LWF851927 MGB851927 MPX851927 MZT851927 NJP851927 NTL851927 ODH851927 OND851927 OWZ851927 PGV851927 PQR851927 QAN851927 QKJ851927 QUF851927 REB851927 RNX851927 RXT851927 SHP851927 SRL851927 TBH851927 TLD851927 TUZ851927 UEV851927 UOR851927 UYN851927 VIJ851927 VSF851927 WCB851927 WLX851927 WVT851927 L917463 JH917463 TD917463 ACZ917463 AMV917463 AWR917463 BGN917463 BQJ917463 CAF917463 CKB917463 CTX917463 DDT917463 DNP917463 DXL917463 EHH917463 ERD917463 FAZ917463 FKV917463 FUR917463 GEN917463 GOJ917463 GYF917463 HIB917463 HRX917463 IBT917463 ILP917463 IVL917463 JFH917463 JPD917463 JYZ917463 KIV917463 KSR917463 LCN917463 LMJ917463 LWF917463 MGB917463 MPX917463 MZT917463 NJP917463 NTL917463 ODH917463 OND917463 OWZ917463 PGV917463 PQR917463 QAN917463 QKJ917463 QUF917463 REB917463 RNX917463 RXT917463 SHP917463 SRL917463 TBH917463 TLD917463 TUZ917463 UEV917463 UOR917463 UYN917463 VIJ917463 VSF917463 WCB917463 WLX917463 WVT917463 L982999 JH982999 TD982999 ACZ982999 AMV982999 AWR982999 BGN982999 BQJ982999 CAF982999 CKB982999 CTX982999 DDT982999 DNP982999 DXL982999 EHH982999 ERD982999 FAZ982999 FKV982999 FUR982999 GEN982999 GOJ982999 GYF982999 HIB982999 HRX982999 IBT982999 ILP982999 IVL982999 JFH982999 JPD982999 JYZ982999 KIV982999 KSR982999 LCN982999 LMJ982999 LWF982999 MGB982999 MPX982999 MZT982999 NJP982999 NTL982999 ODH982999 OND982999 OWZ982999</xm:sqref>
        </x14:dataValidation>
        <x14:dataValidation type="custom" allowBlank="1" showInputMessage="1" showErrorMessage="1" error="Scheduled Limit must be &gt; 0" xr:uid="{00F03CC1-BDFC-524C-AF3C-D86B6564187C}">
          <x14:formula1>
            <xm:f>H65495&gt;0</xm:f>
          </x14:formula1>
          <xm:sqref>QAJ983037 H65495 JD65495 SZ65495 ACV65495 AMR65495 AWN65495 BGJ65495 BQF65495 CAB65495 CJX65495 CTT65495 DDP65495 DNL65495 DXH65495 EHD65495 EQZ65495 FAV65495 FKR65495 FUN65495 GEJ65495 GOF65495 GYB65495 HHX65495 HRT65495 IBP65495 ILL65495 IVH65495 JFD65495 JOZ65495 JYV65495 KIR65495 KSN65495 LCJ65495 LMF65495 LWB65495 MFX65495 MPT65495 MZP65495 NJL65495 NTH65495 ODD65495 OMZ65495 OWV65495 PGR65495 PQN65495 QAJ65495 QKF65495 QUB65495 RDX65495 RNT65495 RXP65495 SHL65495 SRH65495 TBD65495 TKZ65495 TUV65495 UER65495 UON65495 UYJ65495 VIF65495 VSB65495 WBX65495 WLT65495 WVP65495 H131031 JD131031 SZ131031 ACV131031 AMR131031 AWN131031 BGJ131031 BQF131031 CAB131031 CJX131031 CTT131031 DDP131031 DNL131031 DXH131031 EHD131031 EQZ131031 FAV131031 FKR131031 FUN131031 GEJ131031 GOF131031 GYB131031 HHX131031 HRT131031 IBP131031 ILL131031 IVH131031 JFD131031 JOZ131031 JYV131031 KIR131031 KSN131031 LCJ131031 LMF131031 LWB131031 MFX131031 MPT131031 MZP131031 NJL131031 NTH131031 ODD131031 OMZ131031 OWV131031 PGR131031 PQN131031 QAJ131031 QKF131031 QUB131031 RDX131031 RNT131031 RXP131031 SHL131031 SRH131031 TBD131031 TKZ131031 TUV131031 UER131031 UON131031 UYJ131031 VIF131031 VSB131031 WBX131031 WLT131031 WVP131031 H196567 JD196567 SZ196567 ACV196567 AMR196567 AWN196567 BGJ196567 BQF196567 CAB196567 CJX196567 CTT196567 DDP196567 DNL196567 DXH196567 EHD196567 EQZ196567 FAV196567 FKR196567 FUN196567 GEJ196567 GOF196567 GYB196567 HHX196567 HRT196567 IBP196567 ILL196567 IVH196567 JFD196567 JOZ196567 JYV196567 KIR196567 KSN196567 LCJ196567 LMF196567 LWB196567 MFX196567 MPT196567 MZP196567 NJL196567 NTH196567 ODD196567 OMZ196567 OWV196567 PGR196567 PQN196567 QAJ196567 QKF196567 QUB196567 RDX196567 RNT196567 RXP196567 SHL196567 SRH196567 TBD196567 TKZ196567 TUV196567 UER196567 UON196567 UYJ196567 VIF196567 VSB196567 WBX196567 WLT196567 WVP196567 H262103 JD262103 SZ262103 ACV262103 AMR262103 AWN262103 BGJ262103 BQF262103 CAB262103 CJX262103 CTT262103 DDP262103 DNL262103 DXH262103 EHD262103 EQZ262103 FAV262103 FKR262103 FUN262103 GEJ262103 GOF262103 GYB262103 HHX262103 HRT262103 IBP262103 ILL262103 IVH262103 JFD262103 JOZ262103 JYV262103 KIR262103 KSN262103 LCJ262103 LMF262103 LWB262103 MFX262103 MPT262103 MZP262103 NJL262103 NTH262103 ODD262103 OMZ262103 OWV262103 PGR262103 PQN262103 QAJ262103 QKF262103 QUB262103 RDX262103 RNT262103 RXP262103 SHL262103 SRH262103 TBD262103 TKZ262103 TUV262103 UER262103 UON262103 UYJ262103 VIF262103 VSB262103 WBX262103 WLT262103 WVP262103 H327639 JD327639 SZ327639 ACV327639 AMR327639 AWN327639 BGJ327639 BQF327639 CAB327639 CJX327639 CTT327639 DDP327639 DNL327639 DXH327639 EHD327639 EQZ327639 FAV327639 FKR327639 FUN327639 GEJ327639 GOF327639 GYB327639 HHX327639 HRT327639 IBP327639 ILL327639 IVH327639 JFD327639 JOZ327639 JYV327639 KIR327639 KSN327639 LCJ327639 LMF327639 LWB327639 MFX327639 MPT327639 MZP327639 NJL327639 NTH327639 ODD327639 OMZ327639 OWV327639 PGR327639 PQN327639 QAJ327639 QKF327639 QUB327639 RDX327639 RNT327639 RXP327639 SHL327639 SRH327639 TBD327639 TKZ327639 TUV327639 UER327639 UON327639 UYJ327639 VIF327639 VSB327639 WBX327639 WLT327639 WVP327639 H393175 JD393175 SZ393175 ACV393175 AMR393175 AWN393175 BGJ393175 BQF393175 CAB393175 CJX393175 CTT393175 DDP393175 DNL393175 DXH393175 EHD393175 EQZ393175 FAV393175 FKR393175 FUN393175 GEJ393175 GOF393175 GYB393175 HHX393175 HRT393175 IBP393175 ILL393175 IVH393175 JFD393175 JOZ393175 JYV393175 KIR393175 KSN393175 LCJ393175 LMF393175 LWB393175 MFX393175 MPT393175 MZP393175 NJL393175 NTH393175 ODD393175 OMZ393175 OWV393175 PGR393175 PQN393175 QAJ393175 QKF393175 QUB393175 RDX393175 RNT393175 RXP393175 SHL393175 SRH393175 TBD393175 TKZ393175 TUV393175 UER393175 UON393175 UYJ393175 VIF393175 VSB393175 WBX393175 WLT393175 WVP393175 H458711 JD458711 SZ458711 ACV458711 AMR458711 AWN458711 BGJ458711 BQF458711 CAB458711 CJX458711 CTT458711 DDP458711 DNL458711 DXH458711 EHD458711 EQZ458711 FAV458711 FKR458711 FUN458711 GEJ458711 GOF458711 GYB458711 HHX458711 HRT458711 IBP458711 ILL458711 IVH458711 JFD458711 JOZ458711 JYV458711 KIR458711 KSN458711 LCJ458711 LMF458711 LWB458711 MFX458711 MPT458711 MZP458711 NJL458711 NTH458711 ODD458711 OMZ458711 OWV458711 PGR458711 PQN458711 QAJ458711 QKF458711 QUB458711 RDX458711 RNT458711 RXP458711 SHL458711 SRH458711 TBD458711 TKZ458711 TUV458711 UER458711 UON458711 UYJ458711 VIF458711 VSB458711 WBX458711 WLT458711 WVP458711 H524247 JD524247 SZ524247 ACV524247 AMR524247 AWN524247 BGJ524247 BQF524247 CAB524247 CJX524247 CTT524247 DDP524247 DNL524247 DXH524247 EHD524247 EQZ524247 FAV524247 FKR524247 FUN524247 GEJ524247 GOF524247 GYB524247 HHX524247 HRT524247 IBP524247 ILL524247 IVH524247 JFD524247 JOZ524247 JYV524247 KIR524247 KSN524247 LCJ524247 LMF524247 LWB524247 MFX524247 MPT524247 MZP524247 NJL524247 NTH524247 ODD524247 OMZ524247 OWV524247 PGR524247 PQN524247 QAJ524247 QKF524247 QUB524247 RDX524247 RNT524247 RXP524247 SHL524247 SRH524247 TBD524247 TKZ524247 TUV524247 UER524247 UON524247 UYJ524247 VIF524247 VSB524247 WBX524247 WLT524247 WVP524247 H589783 JD589783 SZ589783 ACV589783 AMR589783 AWN589783 BGJ589783 BQF589783 CAB589783 CJX589783 CTT589783 DDP589783 DNL589783 DXH589783 EHD589783 EQZ589783 FAV589783 FKR589783 FUN589783 GEJ589783 GOF589783 GYB589783 HHX589783 HRT589783 IBP589783 ILL589783 IVH589783 JFD589783 JOZ589783 JYV589783 KIR589783 KSN589783 LCJ589783 LMF589783 LWB589783 MFX589783 MPT589783 MZP589783 NJL589783 NTH589783 ODD589783 OMZ589783 OWV589783 PGR589783 PQN589783 QAJ589783 QKF589783 QUB589783 RDX589783 RNT589783 RXP589783 SHL589783 SRH589783 TBD589783 TKZ589783 TUV589783 UER589783 UON589783 UYJ589783 VIF589783 VSB589783 WBX589783 WLT589783 WVP589783 H655319 JD655319 SZ655319 ACV655319 AMR655319 AWN655319 BGJ655319 BQF655319 CAB655319 CJX655319 CTT655319 DDP655319 DNL655319 DXH655319 EHD655319 EQZ655319 FAV655319 FKR655319 FUN655319 GEJ655319 GOF655319 GYB655319 HHX655319 HRT655319 IBP655319 ILL655319 IVH655319 JFD655319 JOZ655319 JYV655319 KIR655319 KSN655319 LCJ655319 LMF655319 LWB655319 MFX655319 MPT655319 MZP655319 NJL655319 NTH655319 ODD655319 OMZ655319 OWV655319 PGR655319 PQN655319 QAJ655319 QKF655319 QUB655319 RDX655319 RNT655319 RXP655319 SHL655319 SRH655319 TBD655319 TKZ655319 TUV655319 UER655319 UON655319 UYJ655319 VIF655319 VSB655319 WBX655319 WLT655319 WVP655319 H720855 JD720855 SZ720855 ACV720855 AMR720855 AWN720855 BGJ720855 BQF720855 CAB720855 CJX720855 CTT720855 DDP720855 DNL720855 DXH720855 EHD720855 EQZ720855 FAV720855 FKR720855 FUN720855 GEJ720855 GOF720855 GYB720855 HHX720855 HRT720855 IBP720855 ILL720855 IVH720855 JFD720855 JOZ720855 JYV720855 KIR720855 KSN720855 LCJ720855 LMF720855 LWB720855 MFX720855 MPT720855 MZP720855 NJL720855 NTH720855 ODD720855 OMZ720855 OWV720855 PGR720855 PQN720855 QAJ720855 QKF720855 QUB720855 RDX720855 RNT720855 RXP720855 SHL720855 SRH720855 TBD720855 TKZ720855 TUV720855 UER720855 UON720855 UYJ720855 VIF720855 VSB720855 WBX720855 WLT720855 WVP720855 H786391 JD786391 SZ786391 ACV786391 AMR786391 AWN786391 BGJ786391 BQF786391 CAB786391 CJX786391 CTT786391 DDP786391 DNL786391 DXH786391 EHD786391 EQZ786391 FAV786391 FKR786391 FUN786391 GEJ786391 GOF786391 GYB786391 HHX786391 HRT786391 IBP786391 ILL786391 IVH786391 JFD786391 JOZ786391 JYV786391 KIR786391 KSN786391 LCJ786391 LMF786391 LWB786391 MFX786391 MPT786391 MZP786391 NJL786391 NTH786391 ODD786391 OMZ786391 OWV786391 PGR786391 PQN786391 QAJ786391 QKF786391 QUB786391 RDX786391 RNT786391 RXP786391 SHL786391 SRH786391 TBD786391 TKZ786391 TUV786391 UER786391 UON786391 UYJ786391 VIF786391 VSB786391 WBX786391 WLT786391 WVP786391 H851927 JD851927 SZ851927 ACV851927 AMR851927 AWN851927 BGJ851927 BQF851927 CAB851927 CJX851927 CTT851927 DDP851927 DNL851927 DXH851927 EHD851927 EQZ851927 FAV851927 FKR851927 FUN851927 GEJ851927 GOF851927 GYB851927 HHX851927 HRT851927 IBP851927 ILL851927 IVH851927 JFD851927 JOZ851927 JYV851927 KIR851927 KSN851927 LCJ851927 LMF851927 LWB851927 MFX851927 MPT851927 MZP851927 NJL851927 NTH851927 ODD851927 OMZ851927 OWV851927 PGR851927 PQN851927 QAJ851927 QKF851927 QUB851927 RDX851927 RNT851927 RXP851927 SHL851927 SRH851927 TBD851927 TKZ851927 TUV851927 UER851927 UON851927 UYJ851927 VIF851927 VSB851927 WBX851927 WLT851927 WVP851927 H917463 JD917463 SZ917463 ACV917463 AMR917463 AWN917463 BGJ917463 BQF917463 CAB917463 CJX917463 CTT917463 DDP917463 DNL917463 DXH917463 EHD917463 EQZ917463 FAV917463 FKR917463 FUN917463 GEJ917463 GOF917463 GYB917463 HHX917463 HRT917463 IBP917463 ILL917463 IVH917463 JFD917463 JOZ917463 JYV917463 KIR917463 KSN917463 LCJ917463 LMF917463 LWB917463 MFX917463 MPT917463 MZP917463 NJL917463 NTH917463 ODD917463 OMZ917463 OWV917463 PGR917463 PQN917463 QAJ917463 QKF917463 QUB917463 RDX917463 RNT917463 RXP917463 SHL917463 SRH917463 TBD917463 TKZ917463 TUV917463 UER917463 UON917463 UYJ917463 VIF917463 VSB917463 WBX917463 WLT917463 WVP917463 H982999 JD982999 SZ982999 ACV982999 AMR982999 AWN982999 BGJ982999 BQF982999 CAB982999 CJX982999 CTT982999 DDP982999 DNL982999 DXH982999 EHD982999 EQZ982999 FAV982999 FKR982999 FUN982999 GEJ982999 GOF982999 GYB982999 HHX982999 HRT982999 IBP982999 ILL982999 IVH982999 JFD982999 JOZ982999 JYV982999 KIR982999 KSN982999 LCJ982999 LMF982999 LWB982999 MFX982999 MPT982999 MZP982999 NJL982999 NTH982999 ODD982999 OMZ982999 OWV982999 PGR982999 PQN982999 QAJ982999 QKF982999 QUB982999 RDX982999 RNT982999 RXP982999 SHL982999 SRH982999 TBD982999 TKZ982999 TUV982999 UER982999 UON982999 UYJ982999 VIF982999 VSB982999 WBX982999 WLT982999 WVP982999 QKF983037 H65497 JD65497 SZ65497 ACV65497 AMR65497 AWN65497 BGJ65497 BQF65497 CAB65497 CJX65497 CTT65497 DDP65497 DNL65497 DXH65497 EHD65497 EQZ65497 FAV65497 FKR65497 FUN65497 GEJ65497 GOF65497 GYB65497 HHX65497 HRT65497 IBP65497 ILL65497 IVH65497 JFD65497 JOZ65497 JYV65497 KIR65497 KSN65497 LCJ65497 LMF65497 LWB65497 MFX65497 MPT65497 MZP65497 NJL65497 NTH65497 ODD65497 OMZ65497 OWV65497 PGR65497 PQN65497 QAJ65497 QKF65497 QUB65497 RDX65497 RNT65497 RXP65497 SHL65497 SRH65497 TBD65497 TKZ65497 TUV65497 UER65497 UON65497 UYJ65497 VIF65497 VSB65497 WBX65497 WLT65497 WVP65497 H131033 JD131033 SZ131033 ACV131033 AMR131033 AWN131033 BGJ131033 BQF131033 CAB131033 CJX131033 CTT131033 DDP131033 DNL131033 DXH131033 EHD131033 EQZ131033 FAV131033 FKR131033 FUN131033 GEJ131033 GOF131033 GYB131033 HHX131033 HRT131033 IBP131033 ILL131033 IVH131033 JFD131033 JOZ131033 JYV131033 KIR131033 KSN131033 LCJ131033 LMF131033 LWB131033 MFX131033 MPT131033 MZP131033 NJL131033 NTH131033 ODD131033 OMZ131033 OWV131033 PGR131033 PQN131033 QAJ131033 QKF131033 QUB131033 RDX131033 RNT131033 RXP131033 SHL131033 SRH131033 TBD131033 TKZ131033 TUV131033 UER131033 UON131033 UYJ131033 VIF131033 VSB131033 WBX131033 WLT131033 WVP131033 H196569 JD196569 SZ196569 ACV196569 AMR196569 AWN196569 BGJ196569 BQF196569 CAB196569 CJX196569 CTT196569 DDP196569 DNL196569 DXH196569 EHD196569 EQZ196569 FAV196569 FKR196569 FUN196569 GEJ196569 GOF196569 GYB196569 HHX196569 HRT196569 IBP196569 ILL196569 IVH196569 JFD196569 JOZ196569 JYV196569 KIR196569 KSN196569 LCJ196569 LMF196569 LWB196569 MFX196569 MPT196569 MZP196569 NJL196569 NTH196569 ODD196569 OMZ196569 OWV196569 PGR196569 PQN196569 QAJ196569 QKF196569 QUB196569 RDX196569 RNT196569 RXP196569 SHL196569 SRH196569 TBD196569 TKZ196569 TUV196569 UER196569 UON196569 UYJ196569 VIF196569 VSB196569 WBX196569 WLT196569 WVP196569 H262105 JD262105 SZ262105 ACV262105 AMR262105 AWN262105 BGJ262105 BQF262105 CAB262105 CJX262105 CTT262105 DDP262105 DNL262105 DXH262105 EHD262105 EQZ262105 FAV262105 FKR262105 FUN262105 GEJ262105 GOF262105 GYB262105 HHX262105 HRT262105 IBP262105 ILL262105 IVH262105 JFD262105 JOZ262105 JYV262105 KIR262105 KSN262105 LCJ262105 LMF262105 LWB262105 MFX262105 MPT262105 MZP262105 NJL262105 NTH262105 ODD262105 OMZ262105 OWV262105 PGR262105 PQN262105 QAJ262105 QKF262105 QUB262105 RDX262105 RNT262105 RXP262105 SHL262105 SRH262105 TBD262105 TKZ262105 TUV262105 UER262105 UON262105 UYJ262105 VIF262105 VSB262105 WBX262105 WLT262105 WVP262105 H327641 JD327641 SZ327641 ACV327641 AMR327641 AWN327641 BGJ327641 BQF327641 CAB327641 CJX327641 CTT327641 DDP327641 DNL327641 DXH327641 EHD327641 EQZ327641 FAV327641 FKR327641 FUN327641 GEJ327641 GOF327641 GYB327641 HHX327641 HRT327641 IBP327641 ILL327641 IVH327641 JFD327641 JOZ327641 JYV327641 KIR327641 KSN327641 LCJ327641 LMF327641 LWB327641 MFX327641 MPT327641 MZP327641 NJL327641 NTH327641 ODD327641 OMZ327641 OWV327641 PGR327641 PQN327641 QAJ327641 QKF327641 QUB327641 RDX327641 RNT327641 RXP327641 SHL327641 SRH327641 TBD327641 TKZ327641 TUV327641 UER327641 UON327641 UYJ327641 VIF327641 VSB327641 WBX327641 WLT327641 WVP327641 H393177 JD393177 SZ393177 ACV393177 AMR393177 AWN393177 BGJ393177 BQF393177 CAB393177 CJX393177 CTT393177 DDP393177 DNL393177 DXH393177 EHD393177 EQZ393177 FAV393177 FKR393177 FUN393177 GEJ393177 GOF393177 GYB393177 HHX393177 HRT393177 IBP393177 ILL393177 IVH393177 JFD393177 JOZ393177 JYV393177 KIR393177 KSN393177 LCJ393177 LMF393177 LWB393177 MFX393177 MPT393177 MZP393177 NJL393177 NTH393177 ODD393177 OMZ393177 OWV393177 PGR393177 PQN393177 QAJ393177 QKF393177 QUB393177 RDX393177 RNT393177 RXP393177 SHL393177 SRH393177 TBD393177 TKZ393177 TUV393177 UER393177 UON393177 UYJ393177 VIF393177 VSB393177 WBX393177 WLT393177 WVP393177 H458713 JD458713 SZ458713 ACV458713 AMR458713 AWN458713 BGJ458713 BQF458713 CAB458713 CJX458713 CTT458713 DDP458713 DNL458713 DXH458713 EHD458713 EQZ458713 FAV458713 FKR458713 FUN458713 GEJ458713 GOF458713 GYB458713 HHX458713 HRT458713 IBP458713 ILL458713 IVH458713 JFD458713 JOZ458713 JYV458713 KIR458713 KSN458713 LCJ458713 LMF458713 LWB458713 MFX458713 MPT458713 MZP458713 NJL458713 NTH458713 ODD458713 OMZ458713 OWV458713 PGR458713 PQN458713 QAJ458713 QKF458713 QUB458713 RDX458713 RNT458713 RXP458713 SHL458713 SRH458713 TBD458713 TKZ458713 TUV458713 UER458713 UON458713 UYJ458713 VIF458713 VSB458713 WBX458713 WLT458713 WVP458713 H524249 JD524249 SZ524249 ACV524249 AMR524249 AWN524249 BGJ524249 BQF524249 CAB524249 CJX524249 CTT524249 DDP524249 DNL524249 DXH524249 EHD524249 EQZ524249 FAV524249 FKR524249 FUN524249 GEJ524249 GOF524249 GYB524249 HHX524249 HRT524249 IBP524249 ILL524249 IVH524249 JFD524249 JOZ524249 JYV524249 KIR524249 KSN524249 LCJ524249 LMF524249 LWB524249 MFX524249 MPT524249 MZP524249 NJL524249 NTH524249 ODD524249 OMZ524249 OWV524249 PGR524249 PQN524249 QAJ524249 QKF524249 QUB524249 RDX524249 RNT524249 RXP524249 SHL524249 SRH524249 TBD524249 TKZ524249 TUV524249 UER524249 UON524249 UYJ524249 VIF524249 VSB524249 WBX524249 WLT524249 WVP524249 H589785 JD589785 SZ589785 ACV589785 AMR589785 AWN589785 BGJ589785 BQF589785 CAB589785 CJX589785 CTT589785 DDP589785 DNL589785 DXH589785 EHD589785 EQZ589785 FAV589785 FKR589785 FUN589785 GEJ589785 GOF589785 GYB589785 HHX589785 HRT589785 IBP589785 ILL589785 IVH589785 JFD589785 JOZ589785 JYV589785 KIR589785 KSN589785 LCJ589785 LMF589785 LWB589785 MFX589785 MPT589785 MZP589785 NJL589785 NTH589785 ODD589785 OMZ589785 OWV589785 PGR589785 PQN589785 QAJ589785 QKF589785 QUB589785 RDX589785 RNT589785 RXP589785 SHL589785 SRH589785 TBD589785 TKZ589785 TUV589785 UER589785 UON589785 UYJ589785 VIF589785 VSB589785 WBX589785 WLT589785 WVP589785 H655321 JD655321 SZ655321 ACV655321 AMR655321 AWN655321 BGJ655321 BQF655321 CAB655321 CJX655321 CTT655321 DDP655321 DNL655321 DXH655321 EHD655321 EQZ655321 FAV655321 FKR655321 FUN655321 GEJ655321 GOF655321 GYB655321 HHX655321 HRT655321 IBP655321 ILL655321 IVH655321 JFD655321 JOZ655321 JYV655321 KIR655321 KSN655321 LCJ655321 LMF655321 LWB655321 MFX655321 MPT655321 MZP655321 NJL655321 NTH655321 ODD655321 OMZ655321 OWV655321 PGR655321 PQN655321 QAJ655321 QKF655321 QUB655321 RDX655321 RNT655321 RXP655321 SHL655321 SRH655321 TBD655321 TKZ655321 TUV655321 UER655321 UON655321 UYJ655321 VIF655321 VSB655321 WBX655321 WLT655321 WVP655321 H720857 JD720857 SZ720857 ACV720857 AMR720857 AWN720857 BGJ720857 BQF720857 CAB720857 CJX720857 CTT720857 DDP720857 DNL720857 DXH720857 EHD720857 EQZ720857 FAV720857 FKR720857 FUN720857 GEJ720857 GOF720857 GYB720857 HHX720857 HRT720857 IBP720857 ILL720857 IVH720857 JFD720857 JOZ720857 JYV720857 KIR720857 KSN720857 LCJ720857 LMF720857 LWB720857 MFX720857 MPT720857 MZP720857 NJL720857 NTH720857 ODD720857 OMZ720857 OWV720857 PGR720857 PQN720857 QAJ720857 QKF720857 QUB720857 RDX720857 RNT720857 RXP720857 SHL720857 SRH720857 TBD720857 TKZ720857 TUV720857 UER720857 UON720857 UYJ720857 VIF720857 VSB720857 WBX720857 WLT720857 WVP720857 H786393 JD786393 SZ786393 ACV786393 AMR786393 AWN786393 BGJ786393 BQF786393 CAB786393 CJX786393 CTT786393 DDP786393 DNL786393 DXH786393 EHD786393 EQZ786393 FAV786393 FKR786393 FUN786393 GEJ786393 GOF786393 GYB786393 HHX786393 HRT786393 IBP786393 ILL786393 IVH786393 JFD786393 JOZ786393 JYV786393 KIR786393 KSN786393 LCJ786393 LMF786393 LWB786393 MFX786393 MPT786393 MZP786393 NJL786393 NTH786393 ODD786393 OMZ786393 OWV786393 PGR786393 PQN786393 QAJ786393 QKF786393 QUB786393 RDX786393 RNT786393 RXP786393 SHL786393 SRH786393 TBD786393 TKZ786393 TUV786393 UER786393 UON786393 UYJ786393 VIF786393 VSB786393 WBX786393 WLT786393 WVP786393 H851929 JD851929 SZ851929 ACV851929 AMR851929 AWN851929 BGJ851929 BQF851929 CAB851929 CJX851929 CTT851929 DDP851929 DNL851929 DXH851929 EHD851929 EQZ851929 FAV851929 FKR851929 FUN851929 GEJ851929 GOF851929 GYB851929 HHX851929 HRT851929 IBP851929 ILL851929 IVH851929 JFD851929 JOZ851929 JYV851929 KIR851929 KSN851929 LCJ851929 LMF851929 LWB851929 MFX851929 MPT851929 MZP851929 NJL851929 NTH851929 ODD851929 OMZ851929 OWV851929 PGR851929 PQN851929 QAJ851929 QKF851929 QUB851929 RDX851929 RNT851929 RXP851929 SHL851929 SRH851929 TBD851929 TKZ851929 TUV851929 UER851929 UON851929 UYJ851929 VIF851929 VSB851929 WBX851929 WLT851929 WVP851929 H917465 JD917465 SZ917465 ACV917465 AMR917465 AWN917465 BGJ917465 BQF917465 CAB917465 CJX917465 CTT917465 DDP917465 DNL917465 DXH917465 EHD917465 EQZ917465 FAV917465 FKR917465 FUN917465 GEJ917465 GOF917465 GYB917465 HHX917465 HRT917465 IBP917465 ILL917465 IVH917465 JFD917465 JOZ917465 JYV917465 KIR917465 KSN917465 LCJ917465 LMF917465 LWB917465 MFX917465 MPT917465 MZP917465 NJL917465 NTH917465 ODD917465 OMZ917465 OWV917465 PGR917465 PQN917465 QAJ917465 QKF917465 QUB917465 RDX917465 RNT917465 RXP917465 SHL917465 SRH917465 TBD917465 TKZ917465 TUV917465 UER917465 UON917465 UYJ917465 VIF917465 VSB917465 WBX917465 WLT917465 WVP917465 H983001 JD983001 SZ983001 ACV983001 AMR983001 AWN983001 BGJ983001 BQF983001 CAB983001 CJX983001 CTT983001 DDP983001 DNL983001 DXH983001 EHD983001 EQZ983001 FAV983001 FKR983001 FUN983001 GEJ983001 GOF983001 GYB983001 HHX983001 HRT983001 IBP983001 ILL983001 IVH983001 JFD983001 JOZ983001 JYV983001 KIR983001 KSN983001 LCJ983001 LMF983001 LWB983001 MFX983001 MPT983001 MZP983001 NJL983001 NTH983001 ODD983001 OMZ983001 OWV983001 PGR983001 PQN983001 QAJ983001 QKF983001 QUB983001 RDX983001 RNT983001 RXP983001 SHL983001 SRH983001 TBD983001 TKZ983001 TUV983001 UER983001 UON983001 UYJ983001 VIF983001 VSB983001 WBX983001 WLT983001 WVP983001 QUB983037 H65499 JD65499 SZ65499 ACV65499 AMR65499 AWN65499 BGJ65499 BQF65499 CAB65499 CJX65499 CTT65499 DDP65499 DNL65499 DXH65499 EHD65499 EQZ65499 FAV65499 FKR65499 FUN65499 GEJ65499 GOF65499 GYB65499 HHX65499 HRT65499 IBP65499 ILL65499 IVH65499 JFD65499 JOZ65499 JYV65499 KIR65499 KSN65499 LCJ65499 LMF65499 LWB65499 MFX65499 MPT65499 MZP65499 NJL65499 NTH65499 ODD65499 OMZ65499 OWV65499 PGR65499 PQN65499 QAJ65499 QKF65499 QUB65499 RDX65499 RNT65499 RXP65499 SHL65499 SRH65499 TBD65499 TKZ65499 TUV65499 UER65499 UON65499 UYJ65499 VIF65499 VSB65499 WBX65499 WLT65499 WVP65499 H131035 JD131035 SZ131035 ACV131035 AMR131035 AWN131035 BGJ131035 BQF131035 CAB131035 CJX131035 CTT131035 DDP131035 DNL131035 DXH131035 EHD131035 EQZ131035 FAV131035 FKR131035 FUN131035 GEJ131035 GOF131035 GYB131035 HHX131035 HRT131035 IBP131035 ILL131035 IVH131035 JFD131035 JOZ131035 JYV131035 KIR131035 KSN131035 LCJ131035 LMF131035 LWB131035 MFX131035 MPT131035 MZP131035 NJL131035 NTH131035 ODD131035 OMZ131035 OWV131035 PGR131035 PQN131035 QAJ131035 QKF131035 QUB131035 RDX131035 RNT131035 RXP131035 SHL131035 SRH131035 TBD131035 TKZ131035 TUV131035 UER131035 UON131035 UYJ131035 VIF131035 VSB131035 WBX131035 WLT131035 WVP131035 H196571 JD196571 SZ196571 ACV196571 AMR196571 AWN196571 BGJ196571 BQF196571 CAB196571 CJX196571 CTT196571 DDP196571 DNL196571 DXH196571 EHD196571 EQZ196571 FAV196571 FKR196571 FUN196571 GEJ196571 GOF196571 GYB196571 HHX196571 HRT196571 IBP196571 ILL196571 IVH196571 JFD196571 JOZ196571 JYV196571 KIR196571 KSN196571 LCJ196571 LMF196571 LWB196571 MFX196571 MPT196571 MZP196571 NJL196571 NTH196571 ODD196571 OMZ196571 OWV196571 PGR196571 PQN196571 QAJ196571 QKF196571 QUB196571 RDX196571 RNT196571 RXP196571 SHL196571 SRH196571 TBD196571 TKZ196571 TUV196571 UER196571 UON196571 UYJ196571 VIF196571 VSB196571 WBX196571 WLT196571 WVP196571 H262107 JD262107 SZ262107 ACV262107 AMR262107 AWN262107 BGJ262107 BQF262107 CAB262107 CJX262107 CTT262107 DDP262107 DNL262107 DXH262107 EHD262107 EQZ262107 FAV262107 FKR262107 FUN262107 GEJ262107 GOF262107 GYB262107 HHX262107 HRT262107 IBP262107 ILL262107 IVH262107 JFD262107 JOZ262107 JYV262107 KIR262107 KSN262107 LCJ262107 LMF262107 LWB262107 MFX262107 MPT262107 MZP262107 NJL262107 NTH262107 ODD262107 OMZ262107 OWV262107 PGR262107 PQN262107 QAJ262107 QKF262107 QUB262107 RDX262107 RNT262107 RXP262107 SHL262107 SRH262107 TBD262107 TKZ262107 TUV262107 UER262107 UON262107 UYJ262107 VIF262107 VSB262107 WBX262107 WLT262107 WVP262107 H327643 JD327643 SZ327643 ACV327643 AMR327643 AWN327643 BGJ327643 BQF327643 CAB327643 CJX327643 CTT327643 DDP327643 DNL327643 DXH327643 EHD327643 EQZ327643 FAV327643 FKR327643 FUN327643 GEJ327643 GOF327643 GYB327643 HHX327643 HRT327643 IBP327643 ILL327643 IVH327643 JFD327643 JOZ327643 JYV327643 KIR327643 KSN327643 LCJ327643 LMF327643 LWB327643 MFX327643 MPT327643 MZP327643 NJL327643 NTH327643 ODD327643 OMZ327643 OWV327643 PGR327643 PQN327643 QAJ327643 QKF327643 QUB327643 RDX327643 RNT327643 RXP327643 SHL327643 SRH327643 TBD327643 TKZ327643 TUV327643 UER327643 UON327643 UYJ327643 VIF327643 VSB327643 WBX327643 WLT327643 WVP327643 H393179 JD393179 SZ393179 ACV393179 AMR393179 AWN393179 BGJ393179 BQF393179 CAB393179 CJX393179 CTT393179 DDP393179 DNL393179 DXH393179 EHD393179 EQZ393179 FAV393179 FKR393179 FUN393179 GEJ393179 GOF393179 GYB393179 HHX393179 HRT393179 IBP393179 ILL393179 IVH393179 JFD393179 JOZ393179 JYV393179 KIR393179 KSN393179 LCJ393179 LMF393179 LWB393179 MFX393179 MPT393179 MZP393179 NJL393179 NTH393179 ODD393179 OMZ393179 OWV393179 PGR393179 PQN393179 QAJ393179 QKF393179 QUB393179 RDX393179 RNT393179 RXP393179 SHL393179 SRH393179 TBD393179 TKZ393179 TUV393179 UER393179 UON393179 UYJ393179 VIF393179 VSB393179 WBX393179 WLT393179 WVP393179 H458715 JD458715 SZ458715 ACV458715 AMR458715 AWN458715 BGJ458715 BQF458715 CAB458715 CJX458715 CTT458715 DDP458715 DNL458715 DXH458715 EHD458715 EQZ458715 FAV458715 FKR458715 FUN458715 GEJ458715 GOF458715 GYB458715 HHX458715 HRT458715 IBP458715 ILL458715 IVH458715 JFD458715 JOZ458715 JYV458715 KIR458715 KSN458715 LCJ458715 LMF458715 LWB458715 MFX458715 MPT458715 MZP458715 NJL458715 NTH458715 ODD458715 OMZ458715 OWV458715 PGR458715 PQN458715 QAJ458715 QKF458715 QUB458715 RDX458715 RNT458715 RXP458715 SHL458715 SRH458715 TBD458715 TKZ458715 TUV458715 UER458715 UON458715 UYJ458715 VIF458715 VSB458715 WBX458715 WLT458715 WVP458715 H524251 JD524251 SZ524251 ACV524251 AMR524251 AWN524251 BGJ524251 BQF524251 CAB524251 CJX524251 CTT524251 DDP524251 DNL524251 DXH524251 EHD524251 EQZ524251 FAV524251 FKR524251 FUN524251 GEJ524251 GOF524251 GYB524251 HHX524251 HRT524251 IBP524251 ILL524251 IVH524251 JFD524251 JOZ524251 JYV524251 KIR524251 KSN524251 LCJ524251 LMF524251 LWB524251 MFX524251 MPT524251 MZP524251 NJL524251 NTH524251 ODD524251 OMZ524251 OWV524251 PGR524251 PQN524251 QAJ524251 QKF524251 QUB524251 RDX524251 RNT524251 RXP524251 SHL524251 SRH524251 TBD524251 TKZ524251 TUV524251 UER524251 UON524251 UYJ524251 VIF524251 VSB524251 WBX524251 WLT524251 WVP524251 H589787 JD589787 SZ589787 ACV589787 AMR589787 AWN589787 BGJ589787 BQF589787 CAB589787 CJX589787 CTT589787 DDP589787 DNL589787 DXH589787 EHD589787 EQZ589787 FAV589787 FKR589787 FUN589787 GEJ589787 GOF589787 GYB589787 HHX589787 HRT589787 IBP589787 ILL589787 IVH589787 JFD589787 JOZ589787 JYV589787 KIR589787 KSN589787 LCJ589787 LMF589787 LWB589787 MFX589787 MPT589787 MZP589787 NJL589787 NTH589787 ODD589787 OMZ589787 OWV589787 PGR589787 PQN589787 QAJ589787 QKF589787 QUB589787 RDX589787 RNT589787 RXP589787 SHL589787 SRH589787 TBD589787 TKZ589787 TUV589787 UER589787 UON589787 UYJ589787 VIF589787 VSB589787 WBX589787 WLT589787 WVP589787 H655323 JD655323 SZ655323 ACV655323 AMR655323 AWN655323 BGJ655323 BQF655323 CAB655323 CJX655323 CTT655323 DDP655323 DNL655323 DXH655323 EHD655323 EQZ655323 FAV655323 FKR655323 FUN655323 GEJ655323 GOF655323 GYB655323 HHX655323 HRT655323 IBP655323 ILL655323 IVH655323 JFD655323 JOZ655323 JYV655323 KIR655323 KSN655323 LCJ655323 LMF655323 LWB655323 MFX655323 MPT655323 MZP655323 NJL655323 NTH655323 ODD655323 OMZ655323 OWV655323 PGR655323 PQN655323 QAJ655323 QKF655323 QUB655323 RDX655323 RNT655323 RXP655323 SHL655323 SRH655323 TBD655323 TKZ655323 TUV655323 UER655323 UON655323 UYJ655323 VIF655323 VSB655323 WBX655323 WLT655323 WVP655323 H720859 JD720859 SZ720859 ACV720859 AMR720859 AWN720859 BGJ720859 BQF720859 CAB720859 CJX720859 CTT720859 DDP720859 DNL720859 DXH720859 EHD720859 EQZ720859 FAV720859 FKR720859 FUN720859 GEJ720859 GOF720859 GYB720859 HHX720859 HRT720859 IBP720859 ILL720859 IVH720859 JFD720859 JOZ720859 JYV720859 KIR720859 KSN720859 LCJ720859 LMF720859 LWB720859 MFX720859 MPT720859 MZP720859 NJL720859 NTH720859 ODD720859 OMZ720859 OWV720859 PGR720859 PQN720859 QAJ720859 QKF720859 QUB720859 RDX720859 RNT720859 RXP720859 SHL720859 SRH720859 TBD720859 TKZ720859 TUV720859 UER720859 UON720859 UYJ720859 VIF720859 VSB720859 WBX720859 WLT720859 WVP720859 H786395 JD786395 SZ786395 ACV786395 AMR786395 AWN786395 BGJ786395 BQF786395 CAB786395 CJX786395 CTT786395 DDP786395 DNL786395 DXH786395 EHD786395 EQZ786395 FAV786395 FKR786395 FUN786395 GEJ786395 GOF786395 GYB786395 HHX786395 HRT786395 IBP786395 ILL786395 IVH786395 JFD786395 JOZ786395 JYV786395 KIR786395 KSN786395 LCJ786395 LMF786395 LWB786395 MFX786395 MPT786395 MZP786395 NJL786395 NTH786395 ODD786395 OMZ786395 OWV786395 PGR786395 PQN786395 QAJ786395 QKF786395 QUB786395 RDX786395 RNT786395 RXP786395 SHL786395 SRH786395 TBD786395 TKZ786395 TUV786395 UER786395 UON786395 UYJ786395 VIF786395 VSB786395 WBX786395 WLT786395 WVP786395 H851931 JD851931 SZ851931 ACV851931 AMR851931 AWN851931 BGJ851931 BQF851931 CAB851931 CJX851931 CTT851931 DDP851931 DNL851931 DXH851931 EHD851931 EQZ851931 FAV851931 FKR851931 FUN851931 GEJ851931 GOF851931 GYB851931 HHX851931 HRT851931 IBP851931 ILL851931 IVH851931 JFD851931 JOZ851931 JYV851931 KIR851931 KSN851931 LCJ851931 LMF851931 LWB851931 MFX851931 MPT851931 MZP851931 NJL851931 NTH851931 ODD851931 OMZ851931 OWV851931 PGR851931 PQN851931 QAJ851931 QKF851931 QUB851931 RDX851931 RNT851931 RXP851931 SHL851931 SRH851931 TBD851931 TKZ851931 TUV851931 UER851931 UON851931 UYJ851931 VIF851931 VSB851931 WBX851931 WLT851931 WVP851931 H917467 JD917467 SZ917467 ACV917467 AMR917467 AWN917467 BGJ917467 BQF917467 CAB917467 CJX917467 CTT917467 DDP917467 DNL917467 DXH917467 EHD917467 EQZ917467 FAV917467 FKR917467 FUN917467 GEJ917467 GOF917467 GYB917467 HHX917467 HRT917467 IBP917467 ILL917467 IVH917467 JFD917467 JOZ917467 JYV917467 KIR917467 KSN917467 LCJ917467 LMF917467 LWB917467 MFX917467 MPT917467 MZP917467 NJL917467 NTH917467 ODD917467 OMZ917467 OWV917467 PGR917467 PQN917467 QAJ917467 QKF917467 QUB917467 RDX917467 RNT917467 RXP917467 SHL917467 SRH917467 TBD917467 TKZ917467 TUV917467 UER917467 UON917467 UYJ917467 VIF917467 VSB917467 WBX917467 WLT917467 WVP917467 H983003 JD983003 SZ983003 ACV983003 AMR983003 AWN983003 BGJ983003 BQF983003 CAB983003 CJX983003 CTT983003 DDP983003 DNL983003 DXH983003 EHD983003 EQZ983003 FAV983003 FKR983003 FUN983003 GEJ983003 GOF983003 GYB983003 HHX983003 HRT983003 IBP983003 ILL983003 IVH983003 JFD983003 JOZ983003 JYV983003 KIR983003 KSN983003 LCJ983003 LMF983003 LWB983003 MFX983003 MPT983003 MZP983003 NJL983003 NTH983003 ODD983003 OMZ983003 OWV983003 PGR983003 PQN983003 QAJ983003 QKF983003 QUB983003 RDX983003 RNT983003 RXP983003 SHL983003 SRH983003 TBD983003 TKZ983003 TUV983003 UER983003 UON983003 UYJ983003 VIF983003 VSB983003 WBX983003 WLT983003 WVP983003 RDX983037 H65501 JD65501 SZ65501 ACV65501 AMR65501 AWN65501 BGJ65501 BQF65501 CAB65501 CJX65501 CTT65501 DDP65501 DNL65501 DXH65501 EHD65501 EQZ65501 FAV65501 FKR65501 FUN65501 GEJ65501 GOF65501 GYB65501 HHX65501 HRT65501 IBP65501 ILL65501 IVH65501 JFD65501 JOZ65501 JYV65501 KIR65501 KSN65501 LCJ65501 LMF65501 LWB65501 MFX65501 MPT65501 MZP65501 NJL65501 NTH65501 ODD65501 OMZ65501 OWV65501 PGR65501 PQN65501 QAJ65501 QKF65501 QUB65501 RDX65501 RNT65501 RXP65501 SHL65501 SRH65501 TBD65501 TKZ65501 TUV65501 UER65501 UON65501 UYJ65501 VIF65501 VSB65501 WBX65501 WLT65501 WVP65501 H131037 JD131037 SZ131037 ACV131037 AMR131037 AWN131037 BGJ131037 BQF131037 CAB131037 CJX131037 CTT131037 DDP131037 DNL131037 DXH131037 EHD131037 EQZ131037 FAV131037 FKR131037 FUN131037 GEJ131037 GOF131037 GYB131037 HHX131037 HRT131037 IBP131037 ILL131037 IVH131037 JFD131037 JOZ131037 JYV131037 KIR131037 KSN131037 LCJ131037 LMF131037 LWB131037 MFX131037 MPT131037 MZP131037 NJL131037 NTH131037 ODD131037 OMZ131037 OWV131037 PGR131037 PQN131037 QAJ131037 QKF131037 QUB131037 RDX131037 RNT131037 RXP131037 SHL131037 SRH131037 TBD131037 TKZ131037 TUV131037 UER131037 UON131037 UYJ131037 VIF131037 VSB131037 WBX131037 WLT131037 WVP131037 H196573 JD196573 SZ196573 ACV196573 AMR196573 AWN196573 BGJ196573 BQF196573 CAB196573 CJX196573 CTT196573 DDP196573 DNL196573 DXH196573 EHD196573 EQZ196573 FAV196573 FKR196573 FUN196573 GEJ196573 GOF196573 GYB196573 HHX196573 HRT196573 IBP196573 ILL196573 IVH196573 JFD196573 JOZ196573 JYV196573 KIR196573 KSN196573 LCJ196573 LMF196573 LWB196573 MFX196573 MPT196573 MZP196573 NJL196573 NTH196573 ODD196573 OMZ196573 OWV196573 PGR196573 PQN196573 QAJ196573 QKF196573 QUB196573 RDX196573 RNT196573 RXP196573 SHL196573 SRH196573 TBD196573 TKZ196573 TUV196573 UER196573 UON196573 UYJ196573 VIF196573 VSB196573 WBX196573 WLT196573 WVP196573 H262109 JD262109 SZ262109 ACV262109 AMR262109 AWN262109 BGJ262109 BQF262109 CAB262109 CJX262109 CTT262109 DDP262109 DNL262109 DXH262109 EHD262109 EQZ262109 FAV262109 FKR262109 FUN262109 GEJ262109 GOF262109 GYB262109 HHX262109 HRT262109 IBP262109 ILL262109 IVH262109 JFD262109 JOZ262109 JYV262109 KIR262109 KSN262109 LCJ262109 LMF262109 LWB262109 MFX262109 MPT262109 MZP262109 NJL262109 NTH262109 ODD262109 OMZ262109 OWV262109 PGR262109 PQN262109 QAJ262109 QKF262109 QUB262109 RDX262109 RNT262109 RXP262109 SHL262109 SRH262109 TBD262109 TKZ262109 TUV262109 UER262109 UON262109 UYJ262109 VIF262109 VSB262109 WBX262109 WLT262109 WVP262109 H327645 JD327645 SZ327645 ACV327645 AMR327645 AWN327645 BGJ327645 BQF327645 CAB327645 CJX327645 CTT327645 DDP327645 DNL327645 DXH327645 EHD327645 EQZ327645 FAV327645 FKR327645 FUN327645 GEJ327645 GOF327645 GYB327645 HHX327645 HRT327645 IBP327645 ILL327645 IVH327645 JFD327645 JOZ327645 JYV327645 KIR327645 KSN327645 LCJ327645 LMF327645 LWB327645 MFX327645 MPT327645 MZP327645 NJL327645 NTH327645 ODD327645 OMZ327645 OWV327645 PGR327645 PQN327645 QAJ327645 QKF327645 QUB327645 RDX327645 RNT327645 RXP327645 SHL327645 SRH327645 TBD327645 TKZ327645 TUV327645 UER327645 UON327645 UYJ327645 VIF327645 VSB327645 WBX327645 WLT327645 WVP327645 H393181 JD393181 SZ393181 ACV393181 AMR393181 AWN393181 BGJ393181 BQF393181 CAB393181 CJX393181 CTT393181 DDP393181 DNL393181 DXH393181 EHD393181 EQZ393181 FAV393181 FKR393181 FUN393181 GEJ393181 GOF393181 GYB393181 HHX393181 HRT393181 IBP393181 ILL393181 IVH393181 JFD393181 JOZ393181 JYV393181 KIR393181 KSN393181 LCJ393181 LMF393181 LWB393181 MFX393181 MPT393181 MZP393181 NJL393181 NTH393181 ODD393181 OMZ393181 OWV393181 PGR393181 PQN393181 QAJ393181 QKF393181 QUB393181 RDX393181 RNT393181 RXP393181 SHL393181 SRH393181 TBD393181 TKZ393181 TUV393181 UER393181 UON393181 UYJ393181 VIF393181 VSB393181 WBX393181 WLT393181 WVP393181 H458717 JD458717 SZ458717 ACV458717 AMR458717 AWN458717 BGJ458717 BQF458717 CAB458717 CJX458717 CTT458717 DDP458717 DNL458717 DXH458717 EHD458717 EQZ458717 FAV458717 FKR458717 FUN458717 GEJ458717 GOF458717 GYB458717 HHX458717 HRT458717 IBP458717 ILL458717 IVH458717 JFD458717 JOZ458717 JYV458717 KIR458717 KSN458717 LCJ458717 LMF458717 LWB458717 MFX458717 MPT458717 MZP458717 NJL458717 NTH458717 ODD458717 OMZ458717 OWV458717 PGR458717 PQN458717 QAJ458717 QKF458717 QUB458717 RDX458717 RNT458717 RXP458717 SHL458717 SRH458717 TBD458717 TKZ458717 TUV458717 UER458717 UON458717 UYJ458717 VIF458717 VSB458717 WBX458717 WLT458717 WVP458717 H524253 JD524253 SZ524253 ACV524253 AMR524253 AWN524253 BGJ524253 BQF524253 CAB524253 CJX524253 CTT524253 DDP524253 DNL524253 DXH524253 EHD524253 EQZ524253 FAV524253 FKR524253 FUN524253 GEJ524253 GOF524253 GYB524253 HHX524253 HRT524253 IBP524253 ILL524253 IVH524253 JFD524253 JOZ524253 JYV524253 KIR524253 KSN524253 LCJ524253 LMF524253 LWB524253 MFX524253 MPT524253 MZP524253 NJL524253 NTH524253 ODD524253 OMZ524253 OWV524253 PGR524253 PQN524253 QAJ524253 QKF524253 QUB524253 RDX524253 RNT524253 RXP524253 SHL524253 SRH524253 TBD524253 TKZ524253 TUV524253 UER524253 UON524253 UYJ524253 VIF524253 VSB524253 WBX524253 WLT524253 WVP524253 H589789 JD589789 SZ589789 ACV589789 AMR589789 AWN589789 BGJ589789 BQF589789 CAB589789 CJX589789 CTT589789 DDP589789 DNL589789 DXH589789 EHD589789 EQZ589789 FAV589789 FKR589789 FUN589789 GEJ589789 GOF589789 GYB589789 HHX589789 HRT589789 IBP589789 ILL589789 IVH589789 JFD589789 JOZ589789 JYV589789 KIR589789 KSN589789 LCJ589789 LMF589789 LWB589789 MFX589789 MPT589789 MZP589789 NJL589789 NTH589789 ODD589789 OMZ589789 OWV589789 PGR589789 PQN589789 QAJ589789 QKF589789 QUB589789 RDX589789 RNT589789 RXP589789 SHL589789 SRH589789 TBD589789 TKZ589789 TUV589789 UER589789 UON589789 UYJ589789 VIF589789 VSB589789 WBX589789 WLT589789 WVP589789 H655325 JD655325 SZ655325 ACV655325 AMR655325 AWN655325 BGJ655325 BQF655325 CAB655325 CJX655325 CTT655325 DDP655325 DNL655325 DXH655325 EHD655325 EQZ655325 FAV655325 FKR655325 FUN655325 GEJ655325 GOF655325 GYB655325 HHX655325 HRT655325 IBP655325 ILL655325 IVH655325 JFD655325 JOZ655325 JYV655325 KIR655325 KSN655325 LCJ655325 LMF655325 LWB655325 MFX655325 MPT655325 MZP655325 NJL655325 NTH655325 ODD655325 OMZ655325 OWV655325 PGR655325 PQN655325 QAJ655325 QKF655325 QUB655325 RDX655325 RNT655325 RXP655325 SHL655325 SRH655325 TBD655325 TKZ655325 TUV655325 UER655325 UON655325 UYJ655325 VIF655325 VSB655325 WBX655325 WLT655325 WVP655325 H720861 JD720861 SZ720861 ACV720861 AMR720861 AWN720861 BGJ720861 BQF720861 CAB720861 CJX720861 CTT720861 DDP720861 DNL720861 DXH720861 EHD720861 EQZ720861 FAV720861 FKR720861 FUN720861 GEJ720861 GOF720861 GYB720861 HHX720861 HRT720861 IBP720861 ILL720861 IVH720861 JFD720861 JOZ720861 JYV720861 KIR720861 KSN720861 LCJ720861 LMF720861 LWB720861 MFX720861 MPT720861 MZP720861 NJL720861 NTH720861 ODD720861 OMZ720861 OWV720861 PGR720861 PQN720861 QAJ720861 QKF720861 QUB720861 RDX720861 RNT720861 RXP720861 SHL720861 SRH720861 TBD720861 TKZ720861 TUV720861 UER720861 UON720861 UYJ720861 VIF720861 VSB720861 WBX720861 WLT720861 WVP720861 H786397 JD786397 SZ786397 ACV786397 AMR786397 AWN786397 BGJ786397 BQF786397 CAB786397 CJX786397 CTT786397 DDP786397 DNL786397 DXH786397 EHD786397 EQZ786397 FAV786397 FKR786397 FUN786397 GEJ786397 GOF786397 GYB786397 HHX786397 HRT786397 IBP786397 ILL786397 IVH786397 JFD786397 JOZ786397 JYV786397 KIR786397 KSN786397 LCJ786397 LMF786397 LWB786397 MFX786397 MPT786397 MZP786397 NJL786397 NTH786397 ODD786397 OMZ786397 OWV786397 PGR786397 PQN786397 QAJ786397 QKF786397 QUB786397 RDX786397 RNT786397 RXP786397 SHL786397 SRH786397 TBD786397 TKZ786397 TUV786397 UER786397 UON786397 UYJ786397 VIF786397 VSB786397 WBX786397 WLT786397 WVP786397 H851933 JD851933 SZ851933 ACV851933 AMR851933 AWN851933 BGJ851933 BQF851933 CAB851933 CJX851933 CTT851933 DDP851933 DNL851933 DXH851933 EHD851933 EQZ851933 FAV851933 FKR851933 FUN851933 GEJ851933 GOF851933 GYB851933 HHX851933 HRT851933 IBP851933 ILL851933 IVH851933 JFD851933 JOZ851933 JYV851933 KIR851933 KSN851933 LCJ851933 LMF851933 LWB851933 MFX851933 MPT851933 MZP851933 NJL851933 NTH851933 ODD851933 OMZ851933 OWV851933 PGR851933 PQN851933 QAJ851933 QKF851933 QUB851933 RDX851933 RNT851933 RXP851933 SHL851933 SRH851933 TBD851933 TKZ851933 TUV851933 UER851933 UON851933 UYJ851933 VIF851933 VSB851933 WBX851933 WLT851933 WVP851933 H917469 JD917469 SZ917469 ACV917469 AMR917469 AWN917469 BGJ917469 BQF917469 CAB917469 CJX917469 CTT917469 DDP917469 DNL917469 DXH917469 EHD917469 EQZ917469 FAV917469 FKR917469 FUN917469 GEJ917469 GOF917469 GYB917469 HHX917469 HRT917469 IBP917469 ILL917469 IVH917469 JFD917469 JOZ917469 JYV917469 KIR917469 KSN917469 LCJ917469 LMF917469 LWB917469 MFX917469 MPT917469 MZP917469 NJL917469 NTH917469 ODD917469 OMZ917469 OWV917469 PGR917469 PQN917469 QAJ917469 QKF917469 QUB917469 RDX917469 RNT917469 RXP917469 SHL917469 SRH917469 TBD917469 TKZ917469 TUV917469 UER917469 UON917469 UYJ917469 VIF917469 VSB917469 WBX917469 WLT917469 WVP917469 H983005 JD983005 SZ983005 ACV983005 AMR983005 AWN983005 BGJ983005 BQF983005 CAB983005 CJX983005 CTT983005 DDP983005 DNL983005 DXH983005 EHD983005 EQZ983005 FAV983005 FKR983005 FUN983005 GEJ983005 GOF983005 GYB983005 HHX983005 HRT983005 IBP983005 ILL983005 IVH983005 JFD983005 JOZ983005 JYV983005 KIR983005 KSN983005 LCJ983005 LMF983005 LWB983005 MFX983005 MPT983005 MZP983005 NJL983005 NTH983005 ODD983005 OMZ983005 OWV983005 PGR983005 PQN983005 QAJ983005 QKF983005 QUB983005 RDX983005 RNT983005 RXP983005 SHL983005 SRH983005 TBD983005 TKZ983005 TUV983005 UER983005 UON983005 UYJ983005 VIF983005 VSB983005 WBX983005 WLT983005 WVP983005 RNT983037 H65503 JD65503 SZ65503 ACV65503 AMR65503 AWN65503 BGJ65503 BQF65503 CAB65503 CJX65503 CTT65503 DDP65503 DNL65503 DXH65503 EHD65503 EQZ65503 FAV65503 FKR65503 FUN65503 GEJ65503 GOF65503 GYB65503 HHX65503 HRT65503 IBP65503 ILL65503 IVH65503 JFD65503 JOZ65503 JYV65503 KIR65503 KSN65503 LCJ65503 LMF65503 LWB65503 MFX65503 MPT65503 MZP65503 NJL65503 NTH65503 ODD65503 OMZ65503 OWV65503 PGR65503 PQN65503 QAJ65503 QKF65503 QUB65503 RDX65503 RNT65503 RXP65503 SHL65503 SRH65503 TBD65503 TKZ65503 TUV65503 UER65503 UON65503 UYJ65503 VIF65503 VSB65503 WBX65503 WLT65503 WVP65503 H131039 JD131039 SZ131039 ACV131039 AMR131039 AWN131039 BGJ131039 BQF131039 CAB131039 CJX131039 CTT131039 DDP131039 DNL131039 DXH131039 EHD131039 EQZ131039 FAV131039 FKR131039 FUN131039 GEJ131039 GOF131039 GYB131039 HHX131039 HRT131039 IBP131039 ILL131039 IVH131039 JFD131039 JOZ131039 JYV131039 KIR131039 KSN131039 LCJ131039 LMF131039 LWB131039 MFX131039 MPT131039 MZP131039 NJL131039 NTH131039 ODD131039 OMZ131039 OWV131039 PGR131039 PQN131039 QAJ131039 QKF131039 QUB131039 RDX131039 RNT131039 RXP131039 SHL131039 SRH131039 TBD131039 TKZ131039 TUV131039 UER131039 UON131039 UYJ131039 VIF131039 VSB131039 WBX131039 WLT131039 WVP131039 H196575 JD196575 SZ196575 ACV196575 AMR196575 AWN196575 BGJ196575 BQF196575 CAB196575 CJX196575 CTT196575 DDP196575 DNL196575 DXH196575 EHD196575 EQZ196575 FAV196575 FKR196575 FUN196575 GEJ196575 GOF196575 GYB196575 HHX196575 HRT196575 IBP196575 ILL196575 IVH196575 JFD196575 JOZ196575 JYV196575 KIR196575 KSN196575 LCJ196575 LMF196575 LWB196575 MFX196575 MPT196575 MZP196575 NJL196575 NTH196575 ODD196575 OMZ196575 OWV196575 PGR196575 PQN196575 QAJ196575 QKF196575 QUB196575 RDX196575 RNT196575 RXP196575 SHL196575 SRH196575 TBD196575 TKZ196575 TUV196575 UER196575 UON196575 UYJ196575 VIF196575 VSB196575 WBX196575 WLT196575 WVP196575 H262111 JD262111 SZ262111 ACV262111 AMR262111 AWN262111 BGJ262111 BQF262111 CAB262111 CJX262111 CTT262111 DDP262111 DNL262111 DXH262111 EHD262111 EQZ262111 FAV262111 FKR262111 FUN262111 GEJ262111 GOF262111 GYB262111 HHX262111 HRT262111 IBP262111 ILL262111 IVH262111 JFD262111 JOZ262111 JYV262111 KIR262111 KSN262111 LCJ262111 LMF262111 LWB262111 MFX262111 MPT262111 MZP262111 NJL262111 NTH262111 ODD262111 OMZ262111 OWV262111 PGR262111 PQN262111 QAJ262111 QKF262111 QUB262111 RDX262111 RNT262111 RXP262111 SHL262111 SRH262111 TBD262111 TKZ262111 TUV262111 UER262111 UON262111 UYJ262111 VIF262111 VSB262111 WBX262111 WLT262111 WVP262111 H327647 JD327647 SZ327647 ACV327647 AMR327647 AWN327647 BGJ327647 BQF327647 CAB327647 CJX327647 CTT327647 DDP327647 DNL327647 DXH327647 EHD327647 EQZ327647 FAV327647 FKR327647 FUN327647 GEJ327647 GOF327647 GYB327647 HHX327647 HRT327647 IBP327647 ILL327647 IVH327647 JFD327647 JOZ327647 JYV327647 KIR327647 KSN327647 LCJ327647 LMF327647 LWB327647 MFX327647 MPT327647 MZP327647 NJL327647 NTH327647 ODD327647 OMZ327647 OWV327647 PGR327647 PQN327647 QAJ327647 QKF327647 QUB327647 RDX327647 RNT327647 RXP327647 SHL327647 SRH327647 TBD327647 TKZ327647 TUV327647 UER327647 UON327647 UYJ327647 VIF327647 VSB327647 WBX327647 WLT327647 WVP327647 H393183 JD393183 SZ393183 ACV393183 AMR393183 AWN393183 BGJ393183 BQF393183 CAB393183 CJX393183 CTT393183 DDP393183 DNL393183 DXH393183 EHD393183 EQZ393183 FAV393183 FKR393183 FUN393183 GEJ393183 GOF393183 GYB393183 HHX393183 HRT393183 IBP393183 ILL393183 IVH393183 JFD393183 JOZ393183 JYV393183 KIR393183 KSN393183 LCJ393183 LMF393183 LWB393183 MFX393183 MPT393183 MZP393183 NJL393183 NTH393183 ODD393183 OMZ393183 OWV393183 PGR393183 PQN393183 QAJ393183 QKF393183 QUB393183 RDX393183 RNT393183 RXP393183 SHL393183 SRH393183 TBD393183 TKZ393183 TUV393183 UER393183 UON393183 UYJ393183 VIF393183 VSB393183 WBX393183 WLT393183 WVP393183 H458719 JD458719 SZ458719 ACV458719 AMR458719 AWN458719 BGJ458719 BQF458719 CAB458719 CJX458719 CTT458719 DDP458719 DNL458719 DXH458719 EHD458719 EQZ458719 FAV458719 FKR458719 FUN458719 GEJ458719 GOF458719 GYB458719 HHX458719 HRT458719 IBP458719 ILL458719 IVH458719 JFD458719 JOZ458719 JYV458719 KIR458719 KSN458719 LCJ458719 LMF458719 LWB458719 MFX458719 MPT458719 MZP458719 NJL458719 NTH458719 ODD458719 OMZ458719 OWV458719 PGR458719 PQN458719 QAJ458719 QKF458719 QUB458719 RDX458719 RNT458719 RXP458719 SHL458719 SRH458719 TBD458719 TKZ458719 TUV458719 UER458719 UON458719 UYJ458719 VIF458719 VSB458719 WBX458719 WLT458719 WVP458719 H524255 JD524255 SZ524255 ACV524255 AMR524255 AWN524255 BGJ524255 BQF524255 CAB524255 CJX524255 CTT524255 DDP524255 DNL524255 DXH524255 EHD524255 EQZ524255 FAV524255 FKR524255 FUN524255 GEJ524255 GOF524255 GYB524255 HHX524255 HRT524255 IBP524255 ILL524255 IVH524255 JFD524255 JOZ524255 JYV524255 KIR524255 KSN524255 LCJ524255 LMF524255 LWB524255 MFX524255 MPT524255 MZP524255 NJL524255 NTH524255 ODD524255 OMZ524255 OWV524255 PGR524255 PQN524255 QAJ524255 QKF524255 QUB524255 RDX524255 RNT524255 RXP524255 SHL524255 SRH524255 TBD524255 TKZ524255 TUV524255 UER524255 UON524255 UYJ524255 VIF524255 VSB524255 WBX524255 WLT524255 WVP524255 H589791 JD589791 SZ589791 ACV589791 AMR589791 AWN589791 BGJ589791 BQF589791 CAB589791 CJX589791 CTT589791 DDP589791 DNL589791 DXH589791 EHD589791 EQZ589791 FAV589791 FKR589791 FUN589791 GEJ589791 GOF589791 GYB589791 HHX589791 HRT589791 IBP589791 ILL589791 IVH589791 JFD589791 JOZ589791 JYV589791 KIR589791 KSN589791 LCJ589791 LMF589791 LWB589791 MFX589791 MPT589791 MZP589791 NJL589791 NTH589791 ODD589791 OMZ589791 OWV589791 PGR589791 PQN589791 QAJ589791 QKF589791 QUB589791 RDX589791 RNT589791 RXP589791 SHL589791 SRH589791 TBD589791 TKZ589791 TUV589791 UER589791 UON589791 UYJ589791 VIF589791 VSB589791 WBX589791 WLT589791 WVP589791 H655327 JD655327 SZ655327 ACV655327 AMR655327 AWN655327 BGJ655327 BQF655327 CAB655327 CJX655327 CTT655327 DDP655327 DNL655327 DXH655327 EHD655327 EQZ655327 FAV655327 FKR655327 FUN655327 GEJ655327 GOF655327 GYB655327 HHX655327 HRT655327 IBP655327 ILL655327 IVH655327 JFD655327 JOZ655327 JYV655327 KIR655327 KSN655327 LCJ655327 LMF655327 LWB655327 MFX655327 MPT655327 MZP655327 NJL655327 NTH655327 ODD655327 OMZ655327 OWV655327 PGR655327 PQN655327 QAJ655327 QKF655327 QUB655327 RDX655327 RNT655327 RXP655327 SHL655327 SRH655327 TBD655327 TKZ655327 TUV655327 UER655327 UON655327 UYJ655327 VIF655327 VSB655327 WBX655327 WLT655327 WVP655327 H720863 JD720863 SZ720863 ACV720863 AMR720863 AWN720863 BGJ720863 BQF720863 CAB720863 CJX720863 CTT720863 DDP720863 DNL720863 DXH720863 EHD720863 EQZ720863 FAV720863 FKR720863 FUN720863 GEJ720863 GOF720863 GYB720863 HHX720863 HRT720863 IBP720863 ILL720863 IVH720863 JFD720863 JOZ720863 JYV720863 KIR720863 KSN720863 LCJ720863 LMF720863 LWB720863 MFX720863 MPT720863 MZP720863 NJL720863 NTH720863 ODD720863 OMZ720863 OWV720863 PGR720863 PQN720863 QAJ720863 QKF720863 QUB720863 RDX720863 RNT720863 RXP720863 SHL720863 SRH720863 TBD720863 TKZ720863 TUV720863 UER720863 UON720863 UYJ720863 VIF720863 VSB720863 WBX720863 WLT720863 WVP720863 H786399 JD786399 SZ786399 ACV786399 AMR786399 AWN786399 BGJ786399 BQF786399 CAB786399 CJX786399 CTT786399 DDP786399 DNL786399 DXH786399 EHD786399 EQZ786399 FAV786399 FKR786399 FUN786399 GEJ786399 GOF786399 GYB786399 HHX786399 HRT786399 IBP786399 ILL786399 IVH786399 JFD786399 JOZ786399 JYV786399 KIR786399 KSN786399 LCJ786399 LMF786399 LWB786399 MFX786399 MPT786399 MZP786399 NJL786399 NTH786399 ODD786399 OMZ786399 OWV786399 PGR786399 PQN786399 QAJ786399 QKF786399 QUB786399 RDX786399 RNT786399 RXP786399 SHL786399 SRH786399 TBD786399 TKZ786399 TUV786399 UER786399 UON786399 UYJ786399 VIF786399 VSB786399 WBX786399 WLT786399 WVP786399 H851935 JD851935 SZ851935 ACV851935 AMR851935 AWN851935 BGJ851935 BQF851935 CAB851935 CJX851935 CTT851935 DDP851935 DNL851935 DXH851935 EHD851935 EQZ851935 FAV851935 FKR851935 FUN851935 GEJ851935 GOF851935 GYB851935 HHX851935 HRT851935 IBP851935 ILL851935 IVH851935 JFD851935 JOZ851935 JYV851935 KIR851935 KSN851935 LCJ851935 LMF851935 LWB851935 MFX851935 MPT851935 MZP851935 NJL851935 NTH851935 ODD851935 OMZ851935 OWV851935 PGR851935 PQN851935 QAJ851935 QKF851935 QUB851935 RDX851935 RNT851935 RXP851935 SHL851935 SRH851935 TBD851935 TKZ851935 TUV851935 UER851935 UON851935 UYJ851935 VIF851935 VSB851935 WBX851935 WLT851935 WVP851935 H917471 JD917471 SZ917471 ACV917471 AMR917471 AWN917471 BGJ917471 BQF917471 CAB917471 CJX917471 CTT917471 DDP917471 DNL917471 DXH917471 EHD917471 EQZ917471 FAV917471 FKR917471 FUN917471 GEJ917471 GOF917471 GYB917471 HHX917471 HRT917471 IBP917471 ILL917471 IVH917471 JFD917471 JOZ917471 JYV917471 KIR917471 KSN917471 LCJ917471 LMF917471 LWB917471 MFX917471 MPT917471 MZP917471 NJL917471 NTH917471 ODD917471 OMZ917471 OWV917471 PGR917471 PQN917471 QAJ917471 QKF917471 QUB917471 RDX917471 RNT917471 RXP917471 SHL917471 SRH917471 TBD917471 TKZ917471 TUV917471 UER917471 UON917471 UYJ917471 VIF917471 VSB917471 WBX917471 WLT917471 WVP917471 H983007 JD983007 SZ983007 ACV983007 AMR983007 AWN983007 BGJ983007 BQF983007 CAB983007 CJX983007 CTT983007 DDP983007 DNL983007 DXH983007 EHD983007 EQZ983007 FAV983007 FKR983007 FUN983007 GEJ983007 GOF983007 GYB983007 HHX983007 HRT983007 IBP983007 ILL983007 IVH983007 JFD983007 JOZ983007 JYV983007 KIR983007 KSN983007 LCJ983007 LMF983007 LWB983007 MFX983007 MPT983007 MZP983007 NJL983007 NTH983007 ODD983007 OMZ983007 OWV983007 PGR983007 PQN983007 QAJ983007 QKF983007 QUB983007 RDX983007 RNT983007 RXP983007 SHL983007 SRH983007 TBD983007 TKZ983007 TUV983007 UER983007 UON983007 UYJ983007 VIF983007 VSB983007 WBX983007 WLT983007 WVP983007 RXP983037 H65505 JD65505 SZ65505 ACV65505 AMR65505 AWN65505 BGJ65505 BQF65505 CAB65505 CJX65505 CTT65505 DDP65505 DNL65505 DXH65505 EHD65505 EQZ65505 FAV65505 FKR65505 FUN65505 GEJ65505 GOF65505 GYB65505 HHX65505 HRT65505 IBP65505 ILL65505 IVH65505 JFD65505 JOZ65505 JYV65505 KIR65505 KSN65505 LCJ65505 LMF65505 LWB65505 MFX65505 MPT65505 MZP65505 NJL65505 NTH65505 ODD65505 OMZ65505 OWV65505 PGR65505 PQN65505 QAJ65505 QKF65505 QUB65505 RDX65505 RNT65505 RXP65505 SHL65505 SRH65505 TBD65505 TKZ65505 TUV65505 UER65505 UON65505 UYJ65505 VIF65505 VSB65505 WBX65505 WLT65505 WVP65505 H131041 JD131041 SZ131041 ACV131041 AMR131041 AWN131041 BGJ131041 BQF131041 CAB131041 CJX131041 CTT131041 DDP131041 DNL131041 DXH131041 EHD131041 EQZ131041 FAV131041 FKR131041 FUN131041 GEJ131041 GOF131041 GYB131041 HHX131041 HRT131041 IBP131041 ILL131041 IVH131041 JFD131041 JOZ131041 JYV131041 KIR131041 KSN131041 LCJ131041 LMF131041 LWB131041 MFX131041 MPT131041 MZP131041 NJL131041 NTH131041 ODD131041 OMZ131041 OWV131041 PGR131041 PQN131041 QAJ131041 QKF131041 QUB131041 RDX131041 RNT131041 RXP131041 SHL131041 SRH131041 TBD131041 TKZ131041 TUV131041 UER131041 UON131041 UYJ131041 VIF131041 VSB131041 WBX131041 WLT131041 WVP131041 H196577 JD196577 SZ196577 ACV196577 AMR196577 AWN196577 BGJ196577 BQF196577 CAB196577 CJX196577 CTT196577 DDP196577 DNL196577 DXH196577 EHD196577 EQZ196577 FAV196577 FKR196577 FUN196577 GEJ196577 GOF196577 GYB196577 HHX196577 HRT196577 IBP196577 ILL196577 IVH196577 JFD196577 JOZ196577 JYV196577 KIR196577 KSN196577 LCJ196577 LMF196577 LWB196577 MFX196577 MPT196577 MZP196577 NJL196577 NTH196577 ODD196577 OMZ196577 OWV196577 PGR196577 PQN196577 QAJ196577 QKF196577 QUB196577 RDX196577 RNT196577 RXP196577 SHL196577 SRH196577 TBD196577 TKZ196577 TUV196577 UER196577 UON196577 UYJ196577 VIF196577 VSB196577 WBX196577 WLT196577 WVP196577 H262113 JD262113 SZ262113 ACV262113 AMR262113 AWN262113 BGJ262113 BQF262113 CAB262113 CJX262113 CTT262113 DDP262113 DNL262113 DXH262113 EHD262113 EQZ262113 FAV262113 FKR262113 FUN262113 GEJ262113 GOF262113 GYB262113 HHX262113 HRT262113 IBP262113 ILL262113 IVH262113 JFD262113 JOZ262113 JYV262113 KIR262113 KSN262113 LCJ262113 LMF262113 LWB262113 MFX262113 MPT262113 MZP262113 NJL262113 NTH262113 ODD262113 OMZ262113 OWV262113 PGR262113 PQN262113 QAJ262113 QKF262113 QUB262113 RDX262113 RNT262113 RXP262113 SHL262113 SRH262113 TBD262113 TKZ262113 TUV262113 UER262113 UON262113 UYJ262113 VIF262113 VSB262113 WBX262113 WLT262113 WVP262113 H327649 JD327649 SZ327649 ACV327649 AMR327649 AWN327649 BGJ327649 BQF327649 CAB327649 CJX327649 CTT327649 DDP327649 DNL327649 DXH327649 EHD327649 EQZ327649 FAV327649 FKR327649 FUN327649 GEJ327649 GOF327649 GYB327649 HHX327649 HRT327649 IBP327649 ILL327649 IVH327649 JFD327649 JOZ327649 JYV327649 KIR327649 KSN327649 LCJ327649 LMF327649 LWB327649 MFX327649 MPT327649 MZP327649 NJL327649 NTH327649 ODD327649 OMZ327649 OWV327649 PGR327649 PQN327649 QAJ327649 QKF327649 QUB327649 RDX327649 RNT327649 RXP327649 SHL327649 SRH327649 TBD327649 TKZ327649 TUV327649 UER327649 UON327649 UYJ327649 VIF327649 VSB327649 WBX327649 WLT327649 WVP327649 H393185 JD393185 SZ393185 ACV393185 AMR393185 AWN393185 BGJ393185 BQF393185 CAB393185 CJX393185 CTT393185 DDP393185 DNL393185 DXH393185 EHD393185 EQZ393185 FAV393185 FKR393185 FUN393185 GEJ393185 GOF393185 GYB393185 HHX393185 HRT393185 IBP393185 ILL393185 IVH393185 JFD393185 JOZ393185 JYV393185 KIR393185 KSN393185 LCJ393185 LMF393185 LWB393185 MFX393185 MPT393185 MZP393185 NJL393185 NTH393185 ODD393185 OMZ393185 OWV393185 PGR393185 PQN393185 QAJ393185 QKF393185 QUB393185 RDX393185 RNT393185 RXP393185 SHL393185 SRH393185 TBD393185 TKZ393185 TUV393185 UER393185 UON393185 UYJ393185 VIF393185 VSB393185 WBX393185 WLT393185 WVP393185 H458721 JD458721 SZ458721 ACV458721 AMR458721 AWN458721 BGJ458721 BQF458721 CAB458721 CJX458721 CTT458721 DDP458721 DNL458721 DXH458721 EHD458721 EQZ458721 FAV458721 FKR458721 FUN458721 GEJ458721 GOF458721 GYB458721 HHX458721 HRT458721 IBP458721 ILL458721 IVH458721 JFD458721 JOZ458721 JYV458721 KIR458721 KSN458721 LCJ458721 LMF458721 LWB458721 MFX458721 MPT458721 MZP458721 NJL458721 NTH458721 ODD458721 OMZ458721 OWV458721 PGR458721 PQN458721 QAJ458721 QKF458721 QUB458721 RDX458721 RNT458721 RXP458721 SHL458721 SRH458721 TBD458721 TKZ458721 TUV458721 UER458721 UON458721 UYJ458721 VIF458721 VSB458721 WBX458721 WLT458721 WVP458721 H524257 JD524257 SZ524257 ACV524257 AMR524257 AWN524257 BGJ524257 BQF524257 CAB524257 CJX524257 CTT524257 DDP524257 DNL524257 DXH524257 EHD524257 EQZ524257 FAV524257 FKR524257 FUN524257 GEJ524257 GOF524257 GYB524257 HHX524257 HRT524257 IBP524257 ILL524257 IVH524257 JFD524257 JOZ524257 JYV524257 KIR524257 KSN524257 LCJ524257 LMF524257 LWB524257 MFX524257 MPT524257 MZP524257 NJL524257 NTH524257 ODD524257 OMZ524257 OWV524257 PGR524257 PQN524257 QAJ524257 QKF524257 QUB524257 RDX524257 RNT524257 RXP524257 SHL524257 SRH524257 TBD524257 TKZ524257 TUV524257 UER524257 UON524257 UYJ524257 VIF524257 VSB524257 WBX524257 WLT524257 WVP524257 H589793 JD589793 SZ589793 ACV589793 AMR589793 AWN589793 BGJ589793 BQF589793 CAB589793 CJX589793 CTT589793 DDP589793 DNL589793 DXH589793 EHD589793 EQZ589793 FAV589793 FKR589793 FUN589793 GEJ589793 GOF589793 GYB589793 HHX589793 HRT589793 IBP589793 ILL589793 IVH589793 JFD589793 JOZ589793 JYV589793 KIR589793 KSN589793 LCJ589793 LMF589793 LWB589793 MFX589793 MPT589793 MZP589793 NJL589793 NTH589793 ODD589793 OMZ589793 OWV589793 PGR589793 PQN589793 QAJ589793 QKF589793 QUB589793 RDX589793 RNT589793 RXP589793 SHL589793 SRH589793 TBD589793 TKZ589793 TUV589793 UER589793 UON589793 UYJ589793 VIF589793 VSB589793 WBX589793 WLT589793 WVP589793 H655329 JD655329 SZ655329 ACV655329 AMR655329 AWN655329 BGJ655329 BQF655329 CAB655329 CJX655329 CTT655329 DDP655329 DNL655329 DXH655329 EHD655329 EQZ655329 FAV655329 FKR655329 FUN655329 GEJ655329 GOF655329 GYB655329 HHX655329 HRT655329 IBP655329 ILL655329 IVH655329 JFD655329 JOZ655329 JYV655329 KIR655329 KSN655329 LCJ655329 LMF655329 LWB655329 MFX655329 MPT655329 MZP655329 NJL655329 NTH655329 ODD655329 OMZ655329 OWV655329 PGR655329 PQN655329 QAJ655329 QKF655329 QUB655329 RDX655329 RNT655329 RXP655329 SHL655329 SRH655329 TBD655329 TKZ655329 TUV655329 UER655329 UON655329 UYJ655329 VIF655329 VSB655329 WBX655329 WLT655329 WVP655329 H720865 JD720865 SZ720865 ACV720865 AMR720865 AWN720865 BGJ720865 BQF720865 CAB720865 CJX720865 CTT720865 DDP720865 DNL720865 DXH720865 EHD720865 EQZ720865 FAV720865 FKR720865 FUN720865 GEJ720865 GOF720865 GYB720865 HHX720865 HRT720865 IBP720865 ILL720865 IVH720865 JFD720865 JOZ720865 JYV720865 KIR720865 KSN720865 LCJ720865 LMF720865 LWB720865 MFX720865 MPT720865 MZP720865 NJL720865 NTH720865 ODD720865 OMZ720865 OWV720865 PGR720865 PQN720865 QAJ720865 QKF720865 QUB720865 RDX720865 RNT720865 RXP720865 SHL720865 SRH720865 TBD720865 TKZ720865 TUV720865 UER720865 UON720865 UYJ720865 VIF720865 VSB720865 WBX720865 WLT720865 WVP720865 H786401 JD786401 SZ786401 ACV786401 AMR786401 AWN786401 BGJ786401 BQF786401 CAB786401 CJX786401 CTT786401 DDP786401 DNL786401 DXH786401 EHD786401 EQZ786401 FAV786401 FKR786401 FUN786401 GEJ786401 GOF786401 GYB786401 HHX786401 HRT786401 IBP786401 ILL786401 IVH786401 JFD786401 JOZ786401 JYV786401 KIR786401 KSN786401 LCJ786401 LMF786401 LWB786401 MFX786401 MPT786401 MZP786401 NJL786401 NTH786401 ODD786401 OMZ786401 OWV786401 PGR786401 PQN786401 QAJ786401 QKF786401 QUB786401 RDX786401 RNT786401 RXP786401 SHL786401 SRH786401 TBD786401 TKZ786401 TUV786401 UER786401 UON786401 UYJ786401 VIF786401 VSB786401 WBX786401 WLT786401 WVP786401 H851937 JD851937 SZ851937 ACV851937 AMR851937 AWN851937 BGJ851937 BQF851937 CAB851937 CJX851937 CTT851937 DDP851937 DNL851937 DXH851937 EHD851937 EQZ851937 FAV851937 FKR851937 FUN851937 GEJ851937 GOF851937 GYB851937 HHX851937 HRT851937 IBP851937 ILL851937 IVH851937 JFD851937 JOZ851937 JYV851937 KIR851937 KSN851937 LCJ851937 LMF851937 LWB851937 MFX851937 MPT851937 MZP851937 NJL851937 NTH851937 ODD851937 OMZ851937 OWV851937 PGR851937 PQN851937 QAJ851937 QKF851937 QUB851937 RDX851937 RNT851937 RXP851937 SHL851937 SRH851937 TBD851937 TKZ851937 TUV851937 UER851937 UON851937 UYJ851937 VIF851937 VSB851937 WBX851937 WLT851937 WVP851937 H917473 JD917473 SZ917473 ACV917473 AMR917473 AWN917473 BGJ917473 BQF917473 CAB917473 CJX917473 CTT917473 DDP917473 DNL917473 DXH917473 EHD917473 EQZ917473 FAV917473 FKR917473 FUN917473 GEJ917473 GOF917473 GYB917473 HHX917473 HRT917473 IBP917473 ILL917473 IVH917473 JFD917473 JOZ917473 JYV917473 KIR917473 KSN917473 LCJ917473 LMF917473 LWB917473 MFX917473 MPT917473 MZP917473 NJL917473 NTH917473 ODD917473 OMZ917473 OWV917473 PGR917473 PQN917473 QAJ917473 QKF917473 QUB917473 RDX917473 RNT917473 RXP917473 SHL917473 SRH917473 TBD917473 TKZ917473 TUV917473 UER917473 UON917473 UYJ917473 VIF917473 VSB917473 WBX917473 WLT917473 WVP917473 H983009 JD983009 SZ983009 ACV983009 AMR983009 AWN983009 BGJ983009 BQF983009 CAB983009 CJX983009 CTT983009 DDP983009 DNL983009 DXH983009 EHD983009 EQZ983009 FAV983009 FKR983009 FUN983009 GEJ983009 GOF983009 GYB983009 HHX983009 HRT983009 IBP983009 ILL983009 IVH983009 JFD983009 JOZ983009 JYV983009 KIR983009 KSN983009 LCJ983009 LMF983009 LWB983009 MFX983009 MPT983009 MZP983009 NJL983009 NTH983009 ODD983009 OMZ983009 OWV983009 PGR983009 PQN983009 QAJ983009 QKF983009 QUB983009 RDX983009 RNT983009 RXP983009 SHL983009 SRH983009 TBD983009 TKZ983009 TUV983009 UER983009 UON983009 UYJ983009 VIF983009 VSB983009 WBX983009 WLT983009 WVP983009 SHL983037 H65507 JD65507 SZ65507 ACV65507 AMR65507 AWN65507 BGJ65507 BQF65507 CAB65507 CJX65507 CTT65507 DDP65507 DNL65507 DXH65507 EHD65507 EQZ65507 FAV65507 FKR65507 FUN65507 GEJ65507 GOF65507 GYB65507 HHX65507 HRT65507 IBP65507 ILL65507 IVH65507 JFD65507 JOZ65507 JYV65507 KIR65507 KSN65507 LCJ65507 LMF65507 LWB65507 MFX65507 MPT65507 MZP65507 NJL65507 NTH65507 ODD65507 OMZ65507 OWV65507 PGR65507 PQN65507 QAJ65507 QKF65507 QUB65507 RDX65507 RNT65507 RXP65507 SHL65507 SRH65507 TBD65507 TKZ65507 TUV65507 UER65507 UON65507 UYJ65507 VIF65507 VSB65507 WBX65507 WLT65507 WVP65507 H131043 JD131043 SZ131043 ACV131043 AMR131043 AWN131043 BGJ131043 BQF131043 CAB131043 CJX131043 CTT131043 DDP131043 DNL131043 DXH131043 EHD131043 EQZ131043 FAV131043 FKR131043 FUN131043 GEJ131043 GOF131043 GYB131043 HHX131043 HRT131043 IBP131043 ILL131043 IVH131043 JFD131043 JOZ131043 JYV131043 KIR131043 KSN131043 LCJ131043 LMF131043 LWB131043 MFX131043 MPT131043 MZP131043 NJL131043 NTH131043 ODD131043 OMZ131043 OWV131043 PGR131043 PQN131043 QAJ131043 QKF131043 QUB131043 RDX131043 RNT131043 RXP131043 SHL131043 SRH131043 TBD131043 TKZ131043 TUV131043 UER131043 UON131043 UYJ131043 VIF131043 VSB131043 WBX131043 WLT131043 WVP131043 H196579 JD196579 SZ196579 ACV196579 AMR196579 AWN196579 BGJ196579 BQF196579 CAB196579 CJX196579 CTT196579 DDP196579 DNL196579 DXH196579 EHD196579 EQZ196579 FAV196579 FKR196579 FUN196579 GEJ196579 GOF196579 GYB196579 HHX196579 HRT196579 IBP196579 ILL196579 IVH196579 JFD196579 JOZ196579 JYV196579 KIR196579 KSN196579 LCJ196579 LMF196579 LWB196579 MFX196579 MPT196579 MZP196579 NJL196579 NTH196579 ODD196579 OMZ196579 OWV196579 PGR196579 PQN196579 QAJ196579 QKF196579 QUB196579 RDX196579 RNT196579 RXP196579 SHL196579 SRH196579 TBD196579 TKZ196579 TUV196579 UER196579 UON196579 UYJ196579 VIF196579 VSB196579 WBX196579 WLT196579 WVP196579 H262115 JD262115 SZ262115 ACV262115 AMR262115 AWN262115 BGJ262115 BQF262115 CAB262115 CJX262115 CTT262115 DDP262115 DNL262115 DXH262115 EHD262115 EQZ262115 FAV262115 FKR262115 FUN262115 GEJ262115 GOF262115 GYB262115 HHX262115 HRT262115 IBP262115 ILL262115 IVH262115 JFD262115 JOZ262115 JYV262115 KIR262115 KSN262115 LCJ262115 LMF262115 LWB262115 MFX262115 MPT262115 MZP262115 NJL262115 NTH262115 ODD262115 OMZ262115 OWV262115 PGR262115 PQN262115 QAJ262115 QKF262115 QUB262115 RDX262115 RNT262115 RXP262115 SHL262115 SRH262115 TBD262115 TKZ262115 TUV262115 UER262115 UON262115 UYJ262115 VIF262115 VSB262115 WBX262115 WLT262115 WVP262115 H327651 JD327651 SZ327651 ACV327651 AMR327651 AWN327651 BGJ327651 BQF327651 CAB327651 CJX327651 CTT327651 DDP327651 DNL327651 DXH327651 EHD327651 EQZ327651 FAV327651 FKR327651 FUN327651 GEJ327651 GOF327651 GYB327651 HHX327651 HRT327651 IBP327651 ILL327651 IVH327651 JFD327651 JOZ327651 JYV327651 KIR327651 KSN327651 LCJ327651 LMF327651 LWB327651 MFX327651 MPT327651 MZP327651 NJL327651 NTH327651 ODD327651 OMZ327651 OWV327651 PGR327651 PQN327651 QAJ327651 QKF327651 QUB327651 RDX327651 RNT327651 RXP327651 SHL327651 SRH327651 TBD327651 TKZ327651 TUV327651 UER327651 UON327651 UYJ327651 VIF327651 VSB327651 WBX327651 WLT327651 WVP327651 H393187 JD393187 SZ393187 ACV393187 AMR393187 AWN393187 BGJ393187 BQF393187 CAB393187 CJX393187 CTT393187 DDP393187 DNL393187 DXH393187 EHD393187 EQZ393187 FAV393187 FKR393187 FUN393187 GEJ393187 GOF393187 GYB393187 HHX393187 HRT393187 IBP393187 ILL393187 IVH393187 JFD393187 JOZ393187 JYV393187 KIR393187 KSN393187 LCJ393187 LMF393187 LWB393187 MFX393187 MPT393187 MZP393187 NJL393187 NTH393187 ODD393187 OMZ393187 OWV393187 PGR393187 PQN393187 QAJ393187 QKF393187 QUB393187 RDX393187 RNT393187 RXP393187 SHL393187 SRH393187 TBD393187 TKZ393187 TUV393187 UER393187 UON393187 UYJ393187 VIF393187 VSB393187 WBX393187 WLT393187 WVP393187 H458723 JD458723 SZ458723 ACV458723 AMR458723 AWN458723 BGJ458723 BQF458723 CAB458723 CJX458723 CTT458723 DDP458723 DNL458723 DXH458723 EHD458723 EQZ458723 FAV458723 FKR458723 FUN458723 GEJ458723 GOF458723 GYB458723 HHX458723 HRT458723 IBP458723 ILL458723 IVH458723 JFD458723 JOZ458723 JYV458723 KIR458723 KSN458723 LCJ458723 LMF458723 LWB458723 MFX458723 MPT458723 MZP458723 NJL458723 NTH458723 ODD458723 OMZ458723 OWV458723 PGR458723 PQN458723 QAJ458723 QKF458723 QUB458723 RDX458723 RNT458723 RXP458723 SHL458723 SRH458723 TBD458723 TKZ458723 TUV458723 UER458723 UON458723 UYJ458723 VIF458723 VSB458723 WBX458723 WLT458723 WVP458723 H524259 JD524259 SZ524259 ACV524259 AMR524259 AWN524259 BGJ524259 BQF524259 CAB524259 CJX524259 CTT524259 DDP524259 DNL524259 DXH524259 EHD524259 EQZ524259 FAV524259 FKR524259 FUN524259 GEJ524259 GOF524259 GYB524259 HHX524259 HRT524259 IBP524259 ILL524259 IVH524259 JFD524259 JOZ524259 JYV524259 KIR524259 KSN524259 LCJ524259 LMF524259 LWB524259 MFX524259 MPT524259 MZP524259 NJL524259 NTH524259 ODD524259 OMZ524259 OWV524259 PGR524259 PQN524259 QAJ524259 QKF524259 QUB524259 RDX524259 RNT524259 RXP524259 SHL524259 SRH524259 TBD524259 TKZ524259 TUV524259 UER524259 UON524259 UYJ524259 VIF524259 VSB524259 WBX524259 WLT524259 WVP524259 H589795 JD589795 SZ589795 ACV589795 AMR589795 AWN589795 BGJ589795 BQF589795 CAB589795 CJX589795 CTT589795 DDP589795 DNL589795 DXH589795 EHD589795 EQZ589795 FAV589795 FKR589795 FUN589795 GEJ589795 GOF589795 GYB589795 HHX589795 HRT589795 IBP589795 ILL589795 IVH589795 JFD589795 JOZ589795 JYV589795 KIR589795 KSN589795 LCJ589795 LMF589795 LWB589795 MFX589795 MPT589795 MZP589795 NJL589795 NTH589795 ODD589795 OMZ589795 OWV589795 PGR589795 PQN589795 QAJ589795 QKF589795 QUB589795 RDX589795 RNT589795 RXP589795 SHL589795 SRH589795 TBD589795 TKZ589795 TUV589795 UER589795 UON589795 UYJ589795 VIF589795 VSB589795 WBX589795 WLT589795 WVP589795 H655331 JD655331 SZ655331 ACV655331 AMR655331 AWN655331 BGJ655331 BQF655331 CAB655331 CJX655331 CTT655331 DDP655331 DNL655331 DXH655331 EHD655331 EQZ655331 FAV655331 FKR655331 FUN655331 GEJ655331 GOF655331 GYB655331 HHX655331 HRT655331 IBP655331 ILL655331 IVH655331 JFD655331 JOZ655331 JYV655331 KIR655331 KSN655331 LCJ655331 LMF655331 LWB655331 MFX655331 MPT655331 MZP655331 NJL655331 NTH655331 ODD655331 OMZ655331 OWV655331 PGR655331 PQN655331 QAJ655331 QKF655331 QUB655331 RDX655331 RNT655331 RXP655331 SHL655331 SRH655331 TBD655331 TKZ655331 TUV655331 UER655331 UON655331 UYJ655331 VIF655331 VSB655331 WBX655331 WLT655331 WVP655331 H720867 JD720867 SZ720867 ACV720867 AMR720867 AWN720867 BGJ720867 BQF720867 CAB720867 CJX720867 CTT720867 DDP720867 DNL720867 DXH720867 EHD720867 EQZ720867 FAV720867 FKR720867 FUN720867 GEJ720867 GOF720867 GYB720867 HHX720867 HRT720867 IBP720867 ILL720867 IVH720867 JFD720867 JOZ720867 JYV720867 KIR720867 KSN720867 LCJ720867 LMF720867 LWB720867 MFX720867 MPT720867 MZP720867 NJL720867 NTH720867 ODD720867 OMZ720867 OWV720867 PGR720867 PQN720867 QAJ720867 QKF720867 QUB720867 RDX720867 RNT720867 RXP720867 SHL720867 SRH720867 TBD720867 TKZ720867 TUV720867 UER720867 UON720867 UYJ720867 VIF720867 VSB720867 WBX720867 WLT720867 WVP720867 H786403 JD786403 SZ786403 ACV786403 AMR786403 AWN786403 BGJ786403 BQF786403 CAB786403 CJX786403 CTT786403 DDP786403 DNL786403 DXH786403 EHD786403 EQZ786403 FAV786403 FKR786403 FUN786403 GEJ786403 GOF786403 GYB786403 HHX786403 HRT786403 IBP786403 ILL786403 IVH786403 JFD786403 JOZ786403 JYV786403 KIR786403 KSN786403 LCJ786403 LMF786403 LWB786403 MFX786403 MPT786403 MZP786403 NJL786403 NTH786403 ODD786403 OMZ786403 OWV786403 PGR786403 PQN786403 QAJ786403 QKF786403 QUB786403 RDX786403 RNT786403 RXP786403 SHL786403 SRH786403 TBD786403 TKZ786403 TUV786403 UER786403 UON786403 UYJ786403 VIF786403 VSB786403 WBX786403 WLT786403 WVP786403 H851939 JD851939 SZ851939 ACV851939 AMR851939 AWN851939 BGJ851939 BQF851939 CAB851939 CJX851939 CTT851939 DDP851939 DNL851939 DXH851939 EHD851939 EQZ851939 FAV851939 FKR851939 FUN851939 GEJ851939 GOF851939 GYB851939 HHX851939 HRT851939 IBP851939 ILL851939 IVH851939 JFD851939 JOZ851939 JYV851939 KIR851939 KSN851939 LCJ851939 LMF851939 LWB851939 MFX851939 MPT851939 MZP851939 NJL851939 NTH851939 ODD851939 OMZ851939 OWV851939 PGR851939 PQN851939 QAJ851939 QKF851939 QUB851939 RDX851939 RNT851939 RXP851939 SHL851939 SRH851939 TBD851939 TKZ851939 TUV851939 UER851939 UON851939 UYJ851939 VIF851939 VSB851939 WBX851939 WLT851939 WVP851939 H917475 JD917475 SZ917475 ACV917475 AMR917475 AWN917475 BGJ917475 BQF917475 CAB917475 CJX917475 CTT917475 DDP917475 DNL917475 DXH917475 EHD917475 EQZ917475 FAV917475 FKR917475 FUN917475 GEJ917475 GOF917475 GYB917475 HHX917475 HRT917475 IBP917475 ILL917475 IVH917475 JFD917475 JOZ917475 JYV917475 KIR917475 KSN917475 LCJ917475 LMF917475 LWB917475 MFX917475 MPT917475 MZP917475 NJL917475 NTH917475 ODD917475 OMZ917475 OWV917475 PGR917475 PQN917475 QAJ917475 QKF917475 QUB917475 RDX917475 RNT917475 RXP917475 SHL917475 SRH917475 TBD917475 TKZ917475 TUV917475 UER917475 UON917475 UYJ917475 VIF917475 VSB917475 WBX917475 WLT917475 WVP917475 H983011 JD983011 SZ983011 ACV983011 AMR983011 AWN983011 BGJ983011 BQF983011 CAB983011 CJX983011 CTT983011 DDP983011 DNL983011 DXH983011 EHD983011 EQZ983011 FAV983011 FKR983011 FUN983011 GEJ983011 GOF983011 GYB983011 HHX983011 HRT983011 IBP983011 ILL983011 IVH983011 JFD983011 JOZ983011 JYV983011 KIR983011 KSN983011 LCJ983011 LMF983011 LWB983011 MFX983011 MPT983011 MZP983011 NJL983011 NTH983011 ODD983011 OMZ983011 OWV983011 PGR983011 PQN983011 QAJ983011 QKF983011 QUB983011 RDX983011 RNT983011 RXP983011 SHL983011 SRH983011 TBD983011 TKZ983011 TUV983011 UER983011 UON983011 UYJ983011 VIF983011 VSB983011 WBX983011 WLT983011 WVP983011 SRH983037 H65509 JD65509 SZ65509 ACV65509 AMR65509 AWN65509 BGJ65509 BQF65509 CAB65509 CJX65509 CTT65509 DDP65509 DNL65509 DXH65509 EHD65509 EQZ65509 FAV65509 FKR65509 FUN65509 GEJ65509 GOF65509 GYB65509 HHX65509 HRT65509 IBP65509 ILL65509 IVH65509 JFD65509 JOZ65509 JYV65509 KIR65509 KSN65509 LCJ65509 LMF65509 LWB65509 MFX65509 MPT65509 MZP65509 NJL65509 NTH65509 ODD65509 OMZ65509 OWV65509 PGR65509 PQN65509 QAJ65509 QKF65509 QUB65509 RDX65509 RNT65509 RXP65509 SHL65509 SRH65509 TBD65509 TKZ65509 TUV65509 UER65509 UON65509 UYJ65509 VIF65509 VSB65509 WBX65509 WLT65509 WVP65509 H131045 JD131045 SZ131045 ACV131045 AMR131045 AWN131045 BGJ131045 BQF131045 CAB131045 CJX131045 CTT131045 DDP131045 DNL131045 DXH131045 EHD131045 EQZ131045 FAV131045 FKR131045 FUN131045 GEJ131045 GOF131045 GYB131045 HHX131045 HRT131045 IBP131045 ILL131045 IVH131045 JFD131045 JOZ131045 JYV131045 KIR131045 KSN131045 LCJ131045 LMF131045 LWB131045 MFX131045 MPT131045 MZP131045 NJL131045 NTH131045 ODD131045 OMZ131045 OWV131045 PGR131045 PQN131045 QAJ131045 QKF131045 QUB131045 RDX131045 RNT131045 RXP131045 SHL131045 SRH131045 TBD131045 TKZ131045 TUV131045 UER131045 UON131045 UYJ131045 VIF131045 VSB131045 WBX131045 WLT131045 WVP131045 H196581 JD196581 SZ196581 ACV196581 AMR196581 AWN196581 BGJ196581 BQF196581 CAB196581 CJX196581 CTT196581 DDP196581 DNL196581 DXH196581 EHD196581 EQZ196581 FAV196581 FKR196581 FUN196581 GEJ196581 GOF196581 GYB196581 HHX196581 HRT196581 IBP196581 ILL196581 IVH196581 JFD196581 JOZ196581 JYV196581 KIR196581 KSN196581 LCJ196581 LMF196581 LWB196581 MFX196581 MPT196581 MZP196581 NJL196581 NTH196581 ODD196581 OMZ196581 OWV196581 PGR196581 PQN196581 QAJ196581 QKF196581 QUB196581 RDX196581 RNT196581 RXP196581 SHL196581 SRH196581 TBD196581 TKZ196581 TUV196581 UER196581 UON196581 UYJ196581 VIF196581 VSB196581 WBX196581 WLT196581 WVP196581 H262117 JD262117 SZ262117 ACV262117 AMR262117 AWN262117 BGJ262117 BQF262117 CAB262117 CJX262117 CTT262117 DDP262117 DNL262117 DXH262117 EHD262117 EQZ262117 FAV262117 FKR262117 FUN262117 GEJ262117 GOF262117 GYB262117 HHX262117 HRT262117 IBP262117 ILL262117 IVH262117 JFD262117 JOZ262117 JYV262117 KIR262117 KSN262117 LCJ262117 LMF262117 LWB262117 MFX262117 MPT262117 MZP262117 NJL262117 NTH262117 ODD262117 OMZ262117 OWV262117 PGR262117 PQN262117 QAJ262117 QKF262117 QUB262117 RDX262117 RNT262117 RXP262117 SHL262117 SRH262117 TBD262117 TKZ262117 TUV262117 UER262117 UON262117 UYJ262117 VIF262117 VSB262117 WBX262117 WLT262117 WVP262117 H327653 JD327653 SZ327653 ACV327653 AMR327653 AWN327653 BGJ327653 BQF327653 CAB327653 CJX327653 CTT327653 DDP327653 DNL327653 DXH327653 EHD327653 EQZ327653 FAV327653 FKR327653 FUN327653 GEJ327653 GOF327653 GYB327653 HHX327653 HRT327653 IBP327653 ILL327653 IVH327653 JFD327653 JOZ327653 JYV327653 KIR327653 KSN327653 LCJ327653 LMF327653 LWB327653 MFX327653 MPT327653 MZP327653 NJL327653 NTH327653 ODD327653 OMZ327653 OWV327653 PGR327653 PQN327653 QAJ327653 QKF327653 QUB327653 RDX327653 RNT327653 RXP327653 SHL327653 SRH327653 TBD327653 TKZ327653 TUV327653 UER327653 UON327653 UYJ327653 VIF327653 VSB327653 WBX327653 WLT327653 WVP327653 H393189 JD393189 SZ393189 ACV393189 AMR393189 AWN393189 BGJ393189 BQF393189 CAB393189 CJX393189 CTT393189 DDP393189 DNL393189 DXH393189 EHD393189 EQZ393189 FAV393189 FKR393189 FUN393189 GEJ393189 GOF393189 GYB393189 HHX393189 HRT393189 IBP393189 ILL393189 IVH393189 JFD393189 JOZ393189 JYV393189 KIR393189 KSN393189 LCJ393189 LMF393189 LWB393189 MFX393189 MPT393189 MZP393189 NJL393189 NTH393189 ODD393189 OMZ393189 OWV393189 PGR393189 PQN393189 QAJ393189 QKF393189 QUB393189 RDX393189 RNT393189 RXP393189 SHL393189 SRH393189 TBD393189 TKZ393189 TUV393189 UER393189 UON393189 UYJ393189 VIF393189 VSB393189 WBX393189 WLT393189 WVP393189 H458725 JD458725 SZ458725 ACV458725 AMR458725 AWN458725 BGJ458725 BQF458725 CAB458725 CJX458725 CTT458725 DDP458725 DNL458725 DXH458725 EHD458725 EQZ458725 FAV458725 FKR458725 FUN458725 GEJ458725 GOF458725 GYB458725 HHX458725 HRT458725 IBP458725 ILL458725 IVH458725 JFD458725 JOZ458725 JYV458725 KIR458725 KSN458725 LCJ458725 LMF458725 LWB458725 MFX458725 MPT458725 MZP458725 NJL458725 NTH458725 ODD458725 OMZ458725 OWV458725 PGR458725 PQN458725 QAJ458725 QKF458725 QUB458725 RDX458725 RNT458725 RXP458725 SHL458725 SRH458725 TBD458725 TKZ458725 TUV458725 UER458725 UON458725 UYJ458725 VIF458725 VSB458725 WBX458725 WLT458725 WVP458725 H524261 JD524261 SZ524261 ACV524261 AMR524261 AWN524261 BGJ524261 BQF524261 CAB524261 CJX524261 CTT524261 DDP524261 DNL524261 DXH524261 EHD524261 EQZ524261 FAV524261 FKR524261 FUN524261 GEJ524261 GOF524261 GYB524261 HHX524261 HRT524261 IBP524261 ILL524261 IVH524261 JFD524261 JOZ524261 JYV524261 KIR524261 KSN524261 LCJ524261 LMF524261 LWB524261 MFX524261 MPT524261 MZP524261 NJL524261 NTH524261 ODD524261 OMZ524261 OWV524261 PGR524261 PQN524261 QAJ524261 QKF524261 QUB524261 RDX524261 RNT524261 RXP524261 SHL524261 SRH524261 TBD524261 TKZ524261 TUV524261 UER524261 UON524261 UYJ524261 VIF524261 VSB524261 WBX524261 WLT524261 WVP524261 H589797 JD589797 SZ589797 ACV589797 AMR589797 AWN589797 BGJ589797 BQF589797 CAB589797 CJX589797 CTT589797 DDP589797 DNL589797 DXH589797 EHD589797 EQZ589797 FAV589797 FKR589797 FUN589797 GEJ589797 GOF589797 GYB589797 HHX589797 HRT589797 IBP589797 ILL589797 IVH589797 JFD589797 JOZ589797 JYV589797 KIR589797 KSN589797 LCJ589797 LMF589797 LWB589797 MFX589797 MPT589797 MZP589797 NJL589797 NTH589797 ODD589797 OMZ589797 OWV589797 PGR589797 PQN589797 QAJ589797 QKF589797 QUB589797 RDX589797 RNT589797 RXP589797 SHL589797 SRH589797 TBD589797 TKZ589797 TUV589797 UER589797 UON589797 UYJ589797 VIF589797 VSB589797 WBX589797 WLT589797 WVP589797 H655333 JD655333 SZ655333 ACV655333 AMR655333 AWN655333 BGJ655333 BQF655333 CAB655333 CJX655333 CTT655333 DDP655333 DNL655333 DXH655333 EHD655333 EQZ655333 FAV655333 FKR655333 FUN655333 GEJ655333 GOF655333 GYB655333 HHX655333 HRT655333 IBP655333 ILL655333 IVH655333 JFD655333 JOZ655333 JYV655333 KIR655333 KSN655333 LCJ655333 LMF655333 LWB655333 MFX655333 MPT655333 MZP655333 NJL655333 NTH655333 ODD655333 OMZ655333 OWV655333 PGR655333 PQN655333 QAJ655333 QKF655333 QUB655333 RDX655333 RNT655333 RXP655333 SHL655333 SRH655333 TBD655333 TKZ655333 TUV655333 UER655333 UON655333 UYJ655333 VIF655333 VSB655333 WBX655333 WLT655333 WVP655333 H720869 JD720869 SZ720869 ACV720869 AMR720869 AWN720869 BGJ720869 BQF720869 CAB720869 CJX720869 CTT720869 DDP720869 DNL720869 DXH720869 EHD720869 EQZ720869 FAV720869 FKR720869 FUN720869 GEJ720869 GOF720869 GYB720869 HHX720869 HRT720869 IBP720869 ILL720869 IVH720869 JFD720869 JOZ720869 JYV720869 KIR720869 KSN720869 LCJ720869 LMF720869 LWB720869 MFX720869 MPT720869 MZP720869 NJL720869 NTH720869 ODD720869 OMZ720869 OWV720869 PGR720869 PQN720869 QAJ720869 QKF720869 QUB720869 RDX720869 RNT720869 RXP720869 SHL720869 SRH720869 TBD720869 TKZ720869 TUV720869 UER720869 UON720869 UYJ720869 VIF720869 VSB720869 WBX720869 WLT720869 WVP720869 H786405 JD786405 SZ786405 ACV786405 AMR786405 AWN786405 BGJ786405 BQF786405 CAB786405 CJX786405 CTT786405 DDP786405 DNL786405 DXH786405 EHD786405 EQZ786405 FAV786405 FKR786405 FUN786405 GEJ786405 GOF786405 GYB786405 HHX786405 HRT786405 IBP786405 ILL786405 IVH786405 JFD786405 JOZ786405 JYV786405 KIR786405 KSN786405 LCJ786405 LMF786405 LWB786405 MFX786405 MPT786405 MZP786405 NJL786405 NTH786405 ODD786405 OMZ786405 OWV786405 PGR786405 PQN786405 QAJ786405 QKF786405 QUB786405 RDX786405 RNT786405 RXP786405 SHL786405 SRH786405 TBD786405 TKZ786405 TUV786405 UER786405 UON786405 UYJ786405 VIF786405 VSB786405 WBX786405 WLT786405 WVP786405 H851941 JD851941 SZ851941 ACV851941 AMR851941 AWN851941 BGJ851941 BQF851941 CAB851941 CJX851941 CTT851941 DDP851941 DNL851941 DXH851941 EHD851941 EQZ851941 FAV851941 FKR851941 FUN851941 GEJ851941 GOF851941 GYB851941 HHX851941 HRT851941 IBP851941 ILL851941 IVH851941 JFD851941 JOZ851941 JYV851941 KIR851941 KSN851941 LCJ851941 LMF851941 LWB851941 MFX851941 MPT851941 MZP851941 NJL851941 NTH851941 ODD851941 OMZ851941 OWV851941 PGR851941 PQN851941 QAJ851941 QKF851941 QUB851941 RDX851941 RNT851941 RXP851941 SHL851941 SRH851941 TBD851941 TKZ851941 TUV851941 UER851941 UON851941 UYJ851941 VIF851941 VSB851941 WBX851941 WLT851941 WVP851941 H917477 JD917477 SZ917477 ACV917477 AMR917477 AWN917477 BGJ917477 BQF917477 CAB917477 CJX917477 CTT917477 DDP917477 DNL917477 DXH917477 EHD917477 EQZ917477 FAV917477 FKR917477 FUN917477 GEJ917477 GOF917477 GYB917477 HHX917477 HRT917477 IBP917477 ILL917477 IVH917477 JFD917477 JOZ917477 JYV917477 KIR917477 KSN917477 LCJ917477 LMF917477 LWB917477 MFX917477 MPT917477 MZP917477 NJL917477 NTH917477 ODD917477 OMZ917477 OWV917477 PGR917477 PQN917477 QAJ917477 QKF917477 QUB917477 RDX917477 RNT917477 RXP917477 SHL917477 SRH917477 TBD917477 TKZ917477 TUV917477 UER917477 UON917477 UYJ917477 VIF917477 VSB917477 WBX917477 WLT917477 WVP917477 H983013 JD983013 SZ983013 ACV983013 AMR983013 AWN983013 BGJ983013 BQF983013 CAB983013 CJX983013 CTT983013 DDP983013 DNL983013 DXH983013 EHD983013 EQZ983013 FAV983013 FKR983013 FUN983013 GEJ983013 GOF983013 GYB983013 HHX983013 HRT983013 IBP983013 ILL983013 IVH983013 JFD983013 JOZ983013 JYV983013 KIR983013 KSN983013 LCJ983013 LMF983013 LWB983013 MFX983013 MPT983013 MZP983013 NJL983013 NTH983013 ODD983013 OMZ983013 OWV983013 PGR983013 PQN983013 QAJ983013 QKF983013 QUB983013 RDX983013 RNT983013 RXP983013 SHL983013 SRH983013 TBD983013 TKZ983013 TUV983013 UER983013 UON983013 UYJ983013 VIF983013 VSB983013 WBX983013 WLT983013 WVP983013 TBD983037 H65511 JD65511 SZ65511 ACV65511 AMR65511 AWN65511 BGJ65511 BQF65511 CAB65511 CJX65511 CTT65511 DDP65511 DNL65511 DXH65511 EHD65511 EQZ65511 FAV65511 FKR65511 FUN65511 GEJ65511 GOF65511 GYB65511 HHX65511 HRT65511 IBP65511 ILL65511 IVH65511 JFD65511 JOZ65511 JYV65511 KIR65511 KSN65511 LCJ65511 LMF65511 LWB65511 MFX65511 MPT65511 MZP65511 NJL65511 NTH65511 ODD65511 OMZ65511 OWV65511 PGR65511 PQN65511 QAJ65511 QKF65511 QUB65511 RDX65511 RNT65511 RXP65511 SHL65511 SRH65511 TBD65511 TKZ65511 TUV65511 UER65511 UON65511 UYJ65511 VIF65511 VSB65511 WBX65511 WLT65511 WVP65511 H131047 JD131047 SZ131047 ACV131047 AMR131047 AWN131047 BGJ131047 BQF131047 CAB131047 CJX131047 CTT131047 DDP131047 DNL131047 DXH131047 EHD131047 EQZ131047 FAV131047 FKR131047 FUN131047 GEJ131047 GOF131047 GYB131047 HHX131047 HRT131047 IBP131047 ILL131047 IVH131047 JFD131047 JOZ131047 JYV131047 KIR131047 KSN131047 LCJ131047 LMF131047 LWB131047 MFX131047 MPT131047 MZP131047 NJL131047 NTH131047 ODD131047 OMZ131047 OWV131047 PGR131047 PQN131047 QAJ131047 QKF131047 QUB131047 RDX131047 RNT131047 RXP131047 SHL131047 SRH131047 TBD131047 TKZ131047 TUV131047 UER131047 UON131047 UYJ131047 VIF131047 VSB131047 WBX131047 WLT131047 WVP131047 H196583 JD196583 SZ196583 ACV196583 AMR196583 AWN196583 BGJ196583 BQF196583 CAB196583 CJX196583 CTT196583 DDP196583 DNL196583 DXH196583 EHD196583 EQZ196583 FAV196583 FKR196583 FUN196583 GEJ196583 GOF196583 GYB196583 HHX196583 HRT196583 IBP196583 ILL196583 IVH196583 JFD196583 JOZ196583 JYV196583 KIR196583 KSN196583 LCJ196583 LMF196583 LWB196583 MFX196583 MPT196583 MZP196583 NJL196583 NTH196583 ODD196583 OMZ196583 OWV196583 PGR196583 PQN196583 QAJ196583 QKF196583 QUB196583 RDX196583 RNT196583 RXP196583 SHL196583 SRH196583 TBD196583 TKZ196583 TUV196583 UER196583 UON196583 UYJ196583 VIF196583 VSB196583 WBX196583 WLT196583 WVP196583 H262119 JD262119 SZ262119 ACV262119 AMR262119 AWN262119 BGJ262119 BQF262119 CAB262119 CJX262119 CTT262119 DDP262119 DNL262119 DXH262119 EHD262119 EQZ262119 FAV262119 FKR262119 FUN262119 GEJ262119 GOF262119 GYB262119 HHX262119 HRT262119 IBP262119 ILL262119 IVH262119 JFD262119 JOZ262119 JYV262119 KIR262119 KSN262119 LCJ262119 LMF262119 LWB262119 MFX262119 MPT262119 MZP262119 NJL262119 NTH262119 ODD262119 OMZ262119 OWV262119 PGR262119 PQN262119 QAJ262119 QKF262119 QUB262119 RDX262119 RNT262119 RXP262119 SHL262119 SRH262119 TBD262119 TKZ262119 TUV262119 UER262119 UON262119 UYJ262119 VIF262119 VSB262119 WBX262119 WLT262119 WVP262119 H327655 JD327655 SZ327655 ACV327655 AMR327655 AWN327655 BGJ327655 BQF327655 CAB327655 CJX327655 CTT327655 DDP327655 DNL327655 DXH327655 EHD327655 EQZ327655 FAV327655 FKR327655 FUN327655 GEJ327655 GOF327655 GYB327655 HHX327655 HRT327655 IBP327655 ILL327655 IVH327655 JFD327655 JOZ327655 JYV327655 KIR327655 KSN327655 LCJ327655 LMF327655 LWB327655 MFX327655 MPT327655 MZP327655 NJL327655 NTH327655 ODD327655 OMZ327655 OWV327655 PGR327655 PQN327655 QAJ327655 QKF327655 QUB327655 RDX327655 RNT327655 RXP327655 SHL327655 SRH327655 TBD327655 TKZ327655 TUV327655 UER327655 UON327655 UYJ327655 VIF327655 VSB327655 WBX327655 WLT327655 WVP327655 H393191 JD393191 SZ393191 ACV393191 AMR393191 AWN393191 BGJ393191 BQF393191 CAB393191 CJX393191 CTT393191 DDP393191 DNL393191 DXH393191 EHD393191 EQZ393191 FAV393191 FKR393191 FUN393191 GEJ393191 GOF393191 GYB393191 HHX393191 HRT393191 IBP393191 ILL393191 IVH393191 JFD393191 JOZ393191 JYV393191 KIR393191 KSN393191 LCJ393191 LMF393191 LWB393191 MFX393191 MPT393191 MZP393191 NJL393191 NTH393191 ODD393191 OMZ393191 OWV393191 PGR393191 PQN393191 QAJ393191 QKF393191 QUB393191 RDX393191 RNT393191 RXP393191 SHL393191 SRH393191 TBD393191 TKZ393191 TUV393191 UER393191 UON393191 UYJ393191 VIF393191 VSB393191 WBX393191 WLT393191 WVP393191 H458727 JD458727 SZ458727 ACV458727 AMR458727 AWN458727 BGJ458727 BQF458727 CAB458727 CJX458727 CTT458727 DDP458727 DNL458727 DXH458727 EHD458727 EQZ458727 FAV458727 FKR458727 FUN458727 GEJ458727 GOF458727 GYB458727 HHX458727 HRT458727 IBP458727 ILL458727 IVH458727 JFD458727 JOZ458727 JYV458727 KIR458727 KSN458727 LCJ458727 LMF458727 LWB458727 MFX458727 MPT458727 MZP458727 NJL458727 NTH458727 ODD458727 OMZ458727 OWV458727 PGR458727 PQN458727 QAJ458727 QKF458727 QUB458727 RDX458727 RNT458727 RXP458727 SHL458727 SRH458727 TBD458727 TKZ458727 TUV458727 UER458727 UON458727 UYJ458727 VIF458727 VSB458727 WBX458727 WLT458727 WVP458727 H524263 JD524263 SZ524263 ACV524263 AMR524263 AWN524263 BGJ524263 BQF524263 CAB524263 CJX524263 CTT524263 DDP524263 DNL524263 DXH524263 EHD524263 EQZ524263 FAV524263 FKR524263 FUN524263 GEJ524263 GOF524263 GYB524263 HHX524263 HRT524263 IBP524263 ILL524263 IVH524263 JFD524263 JOZ524263 JYV524263 KIR524263 KSN524263 LCJ524263 LMF524263 LWB524263 MFX524263 MPT524263 MZP524263 NJL524263 NTH524263 ODD524263 OMZ524263 OWV524263 PGR524263 PQN524263 QAJ524263 QKF524263 QUB524263 RDX524263 RNT524263 RXP524263 SHL524263 SRH524263 TBD524263 TKZ524263 TUV524263 UER524263 UON524263 UYJ524263 VIF524263 VSB524263 WBX524263 WLT524263 WVP524263 H589799 JD589799 SZ589799 ACV589799 AMR589799 AWN589799 BGJ589799 BQF589799 CAB589799 CJX589799 CTT589799 DDP589799 DNL589799 DXH589799 EHD589799 EQZ589799 FAV589799 FKR589799 FUN589799 GEJ589799 GOF589799 GYB589799 HHX589799 HRT589799 IBP589799 ILL589799 IVH589799 JFD589799 JOZ589799 JYV589799 KIR589799 KSN589799 LCJ589799 LMF589799 LWB589799 MFX589799 MPT589799 MZP589799 NJL589799 NTH589799 ODD589799 OMZ589799 OWV589799 PGR589799 PQN589799 QAJ589799 QKF589799 QUB589799 RDX589799 RNT589799 RXP589799 SHL589799 SRH589799 TBD589799 TKZ589799 TUV589799 UER589799 UON589799 UYJ589799 VIF589799 VSB589799 WBX589799 WLT589799 WVP589799 H655335 JD655335 SZ655335 ACV655335 AMR655335 AWN655335 BGJ655335 BQF655335 CAB655335 CJX655335 CTT655335 DDP655335 DNL655335 DXH655335 EHD655335 EQZ655335 FAV655335 FKR655335 FUN655335 GEJ655335 GOF655335 GYB655335 HHX655335 HRT655335 IBP655335 ILL655335 IVH655335 JFD655335 JOZ655335 JYV655335 KIR655335 KSN655335 LCJ655335 LMF655335 LWB655335 MFX655335 MPT655335 MZP655335 NJL655335 NTH655335 ODD655335 OMZ655335 OWV655335 PGR655335 PQN655335 QAJ655335 QKF655335 QUB655335 RDX655335 RNT655335 RXP655335 SHL655335 SRH655335 TBD655335 TKZ655335 TUV655335 UER655335 UON655335 UYJ655335 VIF655335 VSB655335 WBX655335 WLT655335 WVP655335 H720871 JD720871 SZ720871 ACV720871 AMR720871 AWN720871 BGJ720871 BQF720871 CAB720871 CJX720871 CTT720871 DDP720871 DNL720871 DXH720871 EHD720871 EQZ720871 FAV720871 FKR720871 FUN720871 GEJ720871 GOF720871 GYB720871 HHX720871 HRT720871 IBP720871 ILL720871 IVH720871 JFD720871 JOZ720871 JYV720871 KIR720871 KSN720871 LCJ720871 LMF720871 LWB720871 MFX720871 MPT720871 MZP720871 NJL720871 NTH720871 ODD720871 OMZ720871 OWV720871 PGR720871 PQN720871 QAJ720871 QKF720871 QUB720871 RDX720871 RNT720871 RXP720871 SHL720871 SRH720871 TBD720871 TKZ720871 TUV720871 UER720871 UON720871 UYJ720871 VIF720871 VSB720871 WBX720871 WLT720871 WVP720871 H786407 JD786407 SZ786407 ACV786407 AMR786407 AWN786407 BGJ786407 BQF786407 CAB786407 CJX786407 CTT786407 DDP786407 DNL786407 DXH786407 EHD786407 EQZ786407 FAV786407 FKR786407 FUN786407 GEJ786407 GOF786407 GYB786407 HHX786407 HRT786407 IBP786407 ILL786407 IVH786407 JFD786407 JOZ786407 JYV786407 KIR786407 KSN786407 LCJ786407 LMF786407 LWB786407 MFX786407 MPT786407 MZP786407 NJL786407 NTH786407 ODD786407 OMZ786407 OWV786407 PGR786407 PQN786407 QAJ786407 QKF786407 QUB786407 RDX786407 RNT786407 RXP786407 SHL786407 SRH786407 TBD786407 TKZ786407 TUV786407 UER786407 UON786407 UYJ786407 VIF786407 VSB786407 WBX786407 WLT786407 WVP786407 H851943 JD851943 SZ851943 ACV851943 AMR851943 AWN851943 BGJ851943 BQF851943 CAB851943 CJX851943 CTT851943 DDP851943 DNL851943 DXH851943 EHD851943 EQZ851943 FAV851943 FKR851943 FUN851943 GEJ851943 GOF851943 GYB851943 HHX851943 HRT851943 IBP851943 ILL851943 IVH851943 JFD851943 JOZ851943 JYV851943 KIR851943 KSN851943 LCJ851943 LMF851943 LWB851943 MFX851943 MPT851943 MZP851943 NJL851943 NTH851943 ODD851943 OMZ851943 OWV851943 PGR851943 PQN851943 QAJ851943 QKF851943 QUB851943 RDX851943 RNT851943 RXP851943 SHL851943 SRH851943 TBD851943 TKZ851943 TUV851943 UER851943 UON851943 UYJ851943 VIF851943 VSB851943 WBX851943 WLT851943 WVP851943 H917479 JD917479 SZ917479 ACV917479 AMR917479 AWN917479 BGJ917479 BQF917479 CAB917479 CJX917479 CTT917479 DDP917479 DNL917479 DXH917479 EHD917479 EQZ917479 FAV917479 FKR917479 FUN917479 GEJ917479 GOF917479 GYB917479 HHX917479 HRT917479 IBP917479 ILL917479 IVH917479 JFD917479 JOZ917479 JYV917479 KIR917479 KSN917479 LCJ917479 LMF917479 LWB917479 MFX917479 MPT917479 MZP917479 NJL917479 NTH917479 ODD917479 OMZ917479 OWV917479 PGR917479 PQN917479 QAJ917479 QKF917479 QUB917479 RDX917479 RNT917479 RXP917479 SHL917479 SRH917479 TBD917479 TKZ917479 TUV917479 UER917479 UON917479 UYJ917479 VIF917479 VSB917479 WBX917479 WLT917479 WVP917479 H983015 JD983015 SZ983015 ACV983015 AMR983015 AWN983015 BGJ983015 BQF983015 CAB983015 CJX983015 CTT983015 DDP983015 DNL983015 DXH983015 EHD983015 EQZ983015 FAV983015 FKR983015 FUN983015 GEJ983015 GOF983015 GYB983015 HHX983015 HRT983015 IBP983015 ILL983015 IVH983015 JFD983015 JOZ983015 JYV983015 KIR983015 KSN983015 LCJ983015 LMF983015 LWB983015 MFX983015 MPT983015 MZP983015 NJL983015 NTH983015 ODD983015 OMZ983015 OWV983015 PGR983015 PQN983015 QAJ983015 QKF983015 QUB983015 RDX983015 RNT983015 RXP983015 SHL983015 SRH983015 TBD983015 TKZ983015 TUV983015 UER983015 UON983015 UYJ983015 VIF983015 VSB983015 WBX983015 WLT983015 WVP983015 TKZ983037 H65513 JD65513 SZ65513 ACV65513 AMR65513 AWN65513 BGJ65513 BQF65513 CAB65513 CJX65513 CTT65513 DDP65513 DNL65513 DXH65513 EHD65513 EQZ65513 FAV65513 FKR65513 FUN65513 GEJ65513 GOF65513 GYB65513 HHX65513 HRT65513 IBP65513 ILL65513 IVH65513 JFD65513 JOZ65513 JYV65513 KIR65513 KSN65513 LCJ65513 LMF65513 LWB65513 MFX65513 MPT65513 MZP65513 NJL65513 NTH65513 ODD65513 OMZ65513 OWV65513 PGR65513 PQN65513 QAJ65513 QKF65513 QUB65513 RDX65513 RNT65513 RXP65513 SHL65513 SRH65513 TBD65513 TKZ65513 TUV65513 UER65513 UON65513 UYJ65513 VIF65513 VSB65513 WBX65513 WLT65513 WVP65513 H131049 JD131049 SZ131049 ACV131049 AMR131049 AWN131049 BGJ131049 BQF131049 CAB131049 CJX131049 CTT131049 DDP131049 DNL131049 DXH131049 EHD131049 EQZ131049 FAV131049 FKR131049 FUN131049 GEJ131049 GOF131049 GYB131049 HHX131049 HRT131049 IBP131049 ILL131049 IVH131049 JFD131049 JOZ131049 JYV131049 KIR131049 KSN131049 LCJ131049 LMF131049 LWB131049 MFX131049 MPT131049 MZP131049 NJL131049 NTH131049 ODD131049 OMZ131049 OWV131049 PGR131049 PQN131049 QAJ131049 QKF131049 QUB131049 RDX131049 RNT131049 RXP131049 SHL131049 SRH131049 TBD131049 TKZ131049 TUV131049 UER131049 UON131049 UYJ131049 VIF131049 VSB131049 WBX131049 WLT131049 WVP131049 H196585 JD196585 SZ196585 ACV196585 AMR196585 AWN196585 BGJ196585 BQF196585 CAB196585 CJX196585 CTT196585 DDP196585 DNL196585 DXH196585 EHD196585 EQZ196585 FAV196585 FKR196585 FUN196585 GEJ196585 GOF196585 GYB196585 HHX196585 HRT196585 IBP196585 ILL196585 IVH196585 JFD196585 JOZ196585 JYV196585 KIR196585 KSN196585 LCJ196585 LMF196585 LWB196585 MFX196585 MPT196585 MZP196585 NJL196585 NTH196585 ODD196585 OMZ196585 OWV196585 PGR196585 PQN196585 QAJ196585 QKF196585 QUB196585 RDX196585 RNT196585 RXP196585 SHL196585 SRH196585 TBD196585 TKZ196585 TUV196585 UER196585 UON196585 UYJ196585 VIF196585 VSB196585 WBX196585 WLT196585 WVP196585 H262121 JD262121 SZ262121 ACV262121 AMR262121 AWN262121 BGJ262121 BQF262121 CAB262121 CJX262121 CTT262121 DDP262121 DNL262121 DXH262121 EHD262121 EQZ262121 FAV262121 FKR262121 FUN262121 GEJ262121 GOF262121 GYB262121 HHX262121 HRT262121 IBP262121 ILL262121 IVH262121 JFD262121 JOZ262121 JYV262121 KIR262121 KSN262121 LCJ262121 LMF262121 LWB262121 MFX262121 MPT262121 MZP262121 NJL262121 NTH262121 ODD262121 OMZ262121 OWV262121 PGR262121 PQN262121 QAJ262121 QKF262121 QUB262121 RDX262121 RNT262121 RXP262121 SHL262121 SRH262121 TBD262121 TKZ262121 TUV262121 UER262121 UON262121 UYJ262121 VIF262121 VSB262121 WBX262121 WLT262121 WVP262121 H327657 JD327657 SZ327657 ACV327657 AMR327657 AWN327657 BGJ327657 BQF327657 CAB327657 CJX327657 CTT327657 DDP327657 DNL327657 DXH327657 EHD327657 EQZ327657 FAV327657 FKR327657 FUN327657 GEJ327657 GOF327657 GYB327657 HHX327657 HRT327657 IBP327657 ILL327657 IVH327657 JFD327657 JOZ327657 JYV327657 KIR327657 KSN327657 LCJ327657 LMF327657 LWB327657 MFX327657 MPT327657 MZP327657 NJL327657 NTH327657 ODD327657 OMZ327657 OWV327657 PGR327657 PQN327657 QAJ327657 QKF327657 QUB327657 RDX327657 RNT327657 RXP327657 SHL327657 SRH327657 TBD327657 TKZ327657 TUV327657 UER327657 UON327657 UYJ327657 VIF327657 VSB327657 WBX327657 WLT327657 WVP327657 H393193 JD393193 SZ393193 ACV393193 AMR393193 AWN393193 BGJ393193 BQF393193 CAB393193 CJX393193 CTT393193 DDP393193 DNL393193 DXH393193 EHD393193 EQZ393193 FAV393193 FKR393193 FUN393193 GEJ393193 GOF393193 GYB393193 HHX393193 HRT393193 IBP393193 ILL393193 IVH393193 JFD393193 JOZ393193 JYV393193 KIR393193 KSN393193 LCJ393193 LMF393193 LWB393193 MFX393193 MPT393193 MZP393193 NJL393193 NTH393193 ODD393193 OMZ393193 OWV393193 PGR393193 PQN393193 QAJ393193 QKF393193 QUB393193 RDX393193 RNT393193 RXP393193 SHL393193 SRH393193 TBD393193 TKZ393193 TUV393193 UER393193 UON393193 UYJ393193 VIF393193 VSB393193 WBX393193 WLT393193 WVP393193 H458729 JD458729 SZ458729 ACV458729 AMR458729 AWN458729 BGJ458729 BQF458729 CAB458729 CJX458729 CTT458729 DDP458729 DNL458729 DXH458729 EHD458729 EQZ458729 FAV458729 FKR458729 FUN458729 GEJ458729 GOF458729 GYB458729 HHX458729 HRT458729 IBP458729 ILL458729 IVH458729 JFD458729 JOZ458729 JYV458729 KIR458729 KSN458729 LCJ458729 LMF458729 LWB458729 MFX458729 MPT458729 MZP458729 NJL458729 NTH458729 ODD458729 OMZ458729 OWV458729 PGR458729 PQN458729 QAJ458729 QKF458729 QUB458729 RDX458729 RNT458729 RXP458729 SHL458729 SRH458729 TBD458729 TKZ458729 TUV458729 UER458729 UON458729 UYJ458729 VIF458729 VSB458729 WBX458729 WLT458729 WVP458729 H524265 JD524265 SZ524265 ACV524265 AMR524265 AWN524265 BGJ524265 BQF524265 CAB524265 CJX524265 CTT524265 DDP524265 DNL524265 DXH524265 EHD524265 EQZ524265 FAV524265 FKR524265 FUN524265 GEJ524265 GOF524265 GYB524265 HHX524265 HRT524265 IBP524265 ILL524265 IVH524265 JFD524265 JOZ524265 JYV524265 KIR524265 KSN524265 LCJ524265 LMF524265 LWB524265 MFX524265 MPT524265 MZP524265 NJL524265 NTH524265 ODD524265 OMZ524265 OWV524265 PGR524265 PQN524265 QAJ524265 QKF524265 QUB524265 RDX524265 RNT524265 RXP524265 SHL524265 SRH524265 TBD524265 TKZ524265 TUV524265 UER524265 UON524265 UYJ524265 VIF524265 VSB524265 WBX524265 WLT524265 WVP524265 H589801 JD589801 SZ589801 ACV589801 AMR589801 AWN589801 BGJ589801 BQF589801 CAB589801 CJX589801 CTT589801 DDP589801 DNL589801 DXH589801 EHD589801 EQZ589801 FAV589801 FKR589801 FUN589801 GEJ589801 GOF589801 GYB589801 HHX589801 HRT589801 IBP589801 ILL589801 IVH589801 JFD589801 JOZ589801 JYV589801 KIR589801 KSN589801 LCJ589801 LMF589801 LWB589801 MFX589801 MPT589801 MZP589801 NJL589801 NTH589801 ODD589801 OMZ589801 OWV589801 PGR589801 PQN589801 QAJ589801 QKF589801 QUB589801 RDX589801 RNT589801 RXP589801 SHL589801 SRH589801 TBD589801 TKZ589801 TUV589801 UER589801 UON589801 UYJ589801 VIF589801 VSB589801 WBX589801 WLT589801 WVP589801 H655337 JD655337 SZ655337 ACV655337 AMR655337 AWN655337 BGJ655337 BQF655337 CAB655337 CJX655337 CTT655337 DDP655337 DNL655337 DXH655337 EHD655337 EQZ655337 FAV655337 FKR655337 FUN655337 GEJ655337 GOF655337 GYB655337 HHX655337 HRT655337 IBP655337 ILL655337 IVH655337 JFD655337 JOZ655337 JYV655337 KIR655337 KSN655337 LCJ655337 LMF655337 LWB655337 MFX655337 MPT655337 MZP655337 NJL655337 NTH655337 ODD655337 OMZ655337 OWV655337 PGR655337 PQN655337 QAJ655337 QKF655337 QUB655337 RDX655337 RNT655337 RXP655337 SHL655337 SRH655337 TBD655337 TKZ655337 TUV655337 UER655337 UON655337 UYJ655337 VIF655337 VSB655337 WBX655337 WLT655337 WVP655337 H720873 JD720873 SZ720873 ACV720873 AMR720873 AWN720873 BGJ720873 BQF720873 CAB720873 CJX720873 CTT720873 DDP720873 DNL720873 DXH720873 EHD720873 EQZ720873 FAV720873 FKR720873 FUN720873 GEJ720873 GOF720873 GYB720873 HHX720873 HRT720873 IBP720873 ILL720873 IVH720873 JFD720873 JOZ720873 JYV720873 KIR720873 KSN720873 LCJ720873 LMF720873 LWB720873 MFX720873 MPT720873 MZP720873 NJL720873 NTH720873 ODD720873 OMZ720873 OWV720873 PGR720873 PQN720873 QAJ720873 QKF720873 QUB720873 RDX720873 RNT720873 RXP720873 SHL720873 SRH720873 TBD720873 TKZ720873 TUV720873 UER720873 UON720873 UYJ720873 VIF720873 VSB720873 WBX720873 WLT720873 WVP720873 H786409 JD786409 SZ786409 ACV786409 AMR786409 AWN786409 BGJ786409 BQF786409 CAB786409 CJX786409 CTT786409 DDP786409 DNL786409 DXH786409 EHD786409 EQZ786409 FAV786409 FKR786409 FUN786409 GEJ786409 GOF786409 GYB786409 HHX786409 HRT786409 IBP786409 ILL786409 IVH786409 JFD786409 JOZ786409 JYV786409 KIR786409 KSN786409 LCJ786409 LMF786409 LWB786409 MFX786409 MPT786409 MZP786409 NJL786409 NTH786409 ODD786409 OMZ786409 OWV786409 PGR786409 PQN786409 QAJ786409 QKF786409 QUB786409 RDX786409 RNT786409 RXP786409 SHL786409 SRH786409 TBD786409 TKZ786409 TUV786409 UER786409 UON786409 UYJ786409 VIF786409 VSB786409 WBX786409 WLT786409 WVP786409 H851945 JD851945 SZ851945 ACV851945 AMR851945 AWN851945 BGJ851945 BQF851945 CAB851945 CJX851945 CTT851945 DDP851945 DNL851945 DXH851945 EHD851945 EQZ851945 FAV851945 FKR851945 FUN851945 GEJ851945 GOF851945 GYB851945 HHX851945 HRT851945 IBP851945 ILL851945 IVH851945 JFD851945 JOZ851945 JYV851945 KIR851945 KSN851945 LCJ851945 LMF851945 LWB851945 MFX851945 MPT851945 MZP851945 NJL851945 NTH851945 ODD851945 OMZ851945 OWV851945 PGR851945 PQN851945 QAJ851945 QKF851945 QUB851945 RDX851945 RNT851945 RXP851945 SHL851945 SRH851945 TBD851945 TKZ851945 TUV851945 UER851945 UON851945 UYJ851945 VIF851945 VSB851945 WBX851945 WLT851945 WVP851945 H917481 JD917481 SZ917481 ACV917481 AMR917481 AWN917481 BGJ917481 BQF917481 CAB917481 CJX917481 CTT917481 DDP917481 DNL917481 DXH917481 EHD917481 EQZ917481 FAV917481 FKR917481 FUN917481 GEJ917481 GOF917481 GYB917481 HHX917481 HRT917481 IBP917481 ILL917481 IVH917481 JFD917481 JOZ917481 JYV917481 KIR917481 KSN917481 LCJ917481 LMF917481 LWB917481 MFX917481 MPT917481 MZP917481 NJL917481 NTH917481 ODD917481 OMZ917481 OWV917481 PGR917481 PQN917481 QAJ917481 QKF917481 QUB917481 RDX917481 RNT917481 RXP917481 SHL917481 SRH917481 TBD917481 TKZ917481 TUV917481 UER917481 UON917481 UYJ917481 VIF917481 VSB917481 WBX917481 WLT917481 WVP917481 H983017 JD983017 SZ983017 ACV983017 AMR983017 AWN983017 BGJ983017 BQF983017 CAB983017 CJX983017 CTT983017 DDP983017 DNL983017 DXH983017 EHD983017 EQZ983017 FAV983017 FKR983017 FUN983017 GEJ983017 GOF983017 GYB983017 HHX983017 HRT983017 IBP983017 ILL983017 IVH983017 JFD983017 JOZ983017 JYV983017 KIR983017 KSN983017 LCJ983017 LMF983017 LWB983017 MFX983017 MPT983017 MZP983017 NJL983017 NTH983017 ODD983017 OMZ983017 OWV983017 PGR983017 PQN983017 QAJ983017 QKF983017 QUB983017 RDX983017 RNT983017 RXP983017 SHL983017 SRH983017 TBD983017 TKZ983017 TUV983017 UER983017 UON983017 UYJ983017 VIF983017 VSB983017 WBX983017 WLT983017 WVP983017 TUV983037 H65515 JD65515 SZ65515 ACV65515 AMR65515 AWN65515 BGJ65515 BQF65515 CAB65515 CJX65515 CTT65515 DDP65515 DNL65515 DXH65515 EHD65515 EQZ65515 FAV65515 FKR65515 FUN65515 GEJ65515 GOF65515 GYB65515 HHX65515 HRT65515 IBP65515 ILL65515 IVH65515 JFD65515 JOZ65515 JYV65515 KIR65515 KSN65515 LCJ65515 LMF65515 LWB65515 MFX65515 MPT65515 MZP65515 NJL65515 NTH65515 ODD65515 OMZ65515 OWV65515 PGR65515 PQN65515 QAJ65515 QKF65515 QUB65515 RDX65515 RNT65515 RXP65515 SHL65515 SRH65515 TBD65515 TKZ65515 TUV65515 UER65515 UON65515 UYJ65515 VIF65515 VSB65515 WBX65515 WLT65515 WVP65515 H131051 JD131051 SZ131051 ACV131051 AMR131051 AWN131051 BGJ131051 BQF131051 CAB131051 CJX131051 CTT131051 DDP131051 DNL131051 DXH131051 EHD131051 EQZ131051 FAV131051 FKR131051 FUN131051 GEJ131051 GOF131051 GYB131051 HHX131051 HRT131051 IBP131051 ILL131051 IVH131051 JFD131051 JOZ131051 JYV131051 KIR131051 KSN131051 LCJ131051 LMF131051 LWB131051 MFX131051 MPT131051 MZP131051 NJL131051 NTH131051 ODD131051 OMZ131051 OWV131051 PGR131051 PQN131051 QAJ131051 QKF131051 QUB131051 RDX131051 RNT131051 RXP131051 SHL131051 SRH131051 TBD131051 TKZ131051 TUV131051 UER131051 UON131051 UYJ131051 VIF131051 VSB131051 WBX131051 WLT131051 WVP131051 H196587 JD196587 SZ196587 ACV196587 AMR196587 AWN196587 BGJ196587 BQF196587 CAB196587 CJX196587 CTT196587 DDP196587 DNL196587 DXH196587 EHD196587 EQZ196587 FAV196587 FKR196587 FUN196587 GEJ196587 GOF196587 GYB196587 HHX196587 HRT196587 IBP196587 ILL196587 IVH196587 JFD196587 JOZ196587 JYV196587 KIR196587 KSN196587 LCJ196587 LMF196587 LWB196587 MFX196587 MPT196587 MZP196587 NJL196587 NTH196587 ODD196587 OMZ196587 OWV196587 PGR196587 PQN196587 QAJ196587 QKF196587 QUB196587 RDX196587 RNT196587 RXP196587 SHL196587 SRH196587 TBD196587 TKZ196587 TUV196587 UER196587 UON196587 UYJ196587 VIF196587 VSB196587 WBX196587 WLT196587 WVP196587 H262123 JD262123 SZ262123 ACV262123 AMR262123 AWN262123 BGJ262123 BQF262123 CAB262123 CJX262123 CTT262123 DDP262123 DNL262123 DXH262123 EHD262123 EQZ262123 FAV262123 FKR262123 FUN262123 GEJ262123 GOF262123 GYB262123 HHX262123 HRT262123 IBP262123 ILL262123 IVH262123 JFD262123 JOZ262123 JYV262123 KIR262123 KSN262123 LCJ262123 LMF262123 LWB262123 MFX262123 MPT262123 MZP262123 NJL262123 NTH262123 ODD262123 OMZ262123 OWV262123 PGR262123 PQN262123 QAJ262123 QKF262123 QUB262123 RDX262123 RNT262123 RXP262123 SHL262123 SRH262123 TBD262123 TKZ262123 TUV262123 UER262123 UON262123 UYJ262123 VIF262123 VSB262123 WBX262123 WLT262123 WVP262123 H327659 JD327659 SZ327659 ACV327659 AMR327659 AWN327659 BGJ327659 BQF327659 CAB327659 CJX327659 CTT327659 DDP327659 DNL327659 DXH327659 EHD327659 EQZ327659 FAV327659 FKR327659 FUN327659 GEJ327659 GOF327659 GYB327659 HHX327659 HRT327659 IBP327659 ILL327659 IVH327659 JFD327659 JOZ327659 JYV327659 KIR327659 KSN327659 LCJ327659 LMF327659 LWB327659 MFX327659 MPT327659 MZP327659 NJL327659 NTH327659 ODD327659 OMZ327659 OWV327659 PGR327659 PQN327659 QAJ327659 QKF327659 QUB327659 RDX327659 RNT327659 RXP327659 SHL327659 SRH327659 TBD327659 TKZ327659 TUV327659 UER327659 UON327659 UYJ327659 VIF327659 VSB327659 WBX327659 WLT327659 WVP327659 H393195 JD393195 SZ393195 ACV393195 AMR393195 AWN393195 BGJ393195 BQF393195 CAB393195 CJX393195 CTT393195 DDP393195 DNL393195 DXH393195 EHD393195 EQZ393195 FAV393195 FKR393195 FUN393195 GEJ393195 GOF393195 GYB393195 HHX393195 HRT393195 IBP393195 ILL393195 IVH393195 JFD393195 JOZ393195 JYV393195 KIR393195 KSN393195 LCJ393195 LMF393195 LWB393195 MFX393195 MPT393195 MZP393195 NJL393195 NTH393195 ODD393195 OMZ393195 OWV393195 PGR393195 PQN393195 QAJ393195 QKF393195 QUB393195 RDX393195 RNT393195 RXP393195 SHL393195 SRH393195 TBD393195 TKZ393195 TUV393195 UER393195 UON393195 UYJ393195 VIF393195 VSB393195 WBX393195 WLT393195 WVP393195 H458731 JD458731 SZ458731 ACV458731 AMR458731 AWN458731 BGJ458731 BQF458731 CAB458731 CJX458731 CTT458731 DDP458731 DNL458731 DXH458731 EHD458731 EQZ458731 FAV458731 FKR458731 FUN458731 GEJ458731 GOF458731 GYB458731 HHX458731 HRT458731 IBP458731 ILL458731 IVH458731 JFD458731 JOZ458731 JYV458731 KIR458731 KSN458731 LCJ458731 LMF458731 LWB458731 MFX458731 MPT458731 MZP458731 NJL458731 NTH458731 ODD458731 OMZ458731 OWV458731 PGR458731 PQN458731 QAJ458731 QKF458731 QUB458731 RDX458731 RNT458731 RXP458731 SHL458731 SRH458731 TBD458731 TKZ458731 TUV458731 UER458731 UON458731 UYJ458731 VIF458731 VSB458731 WBX458731 WLT458731 WVP458731 H524267 JD524267 SZ524267 ACV524267 AMR524267 AWN524267 BGJ524267 BQF524267 CAB524267 CJX524267 CTT524267 DDP524267 DNL524267 DXH524267 EHD524267 EQZ524267 FAV524267 FKR524267 FUN524267 GEJ524267 GOF524267 GYB524267 HHX524267 HRT524267 IBP524267 ILL524267 IVH524267 JFD524267 JOZ524267 JYV524267 KIR524267 KSN524267 LCJ524267 LMF524267 LWB524267 MFX524267 MPT524267 MZP524267 NJL524267 NTH524267 ODD524267 OMZ524267 OWV524267 PGR524267 PQN524267 QAJ524267 QKF524267 QUB524267 RDX524267 RNT524267 RXP524267 SHL524267 SRH524267 TBD524267 TKZ524267 TUV524267 UER524267 UON524267 UYJ524267 VIF524267 VSB524267 WBX524267 WLT524267 WVP524267 H589803 JD589803 SZ589803 ACV589803 AMR589803 AWN589803 BGJ589803 BQF589803 CAB589803 CJX589803 CTT589803 DDP589803 DNL589803 DXH589803 EHD589803 EQZ589803 FAV589803 FKR589803 FUN589803 GEJ589803 GOF589803 GYB589803 HHX589803 HRT589803 IBP589803 ILL589803 IVH589803 JFD589803 JOZ589803 JYV589803 KIR589803 KSN589803 LCJ589803 LMF589803 LWB589803 MFX589803 MPT589803 MZP589803 NJL589803 NTH589803 ODD589803 OMZ589803 OWV589803 PGR589803 PQN589803 QAJ589803 QKF589803 QUB589803 RDX589803 RNT589803 RXP589803 SHL589803 SRH589803 TBD589803 TKZ589803 TUV589803 UER589803 UON589803 UYJ589803 VIF589803 VSB589803 WBX589803 WLT589803 WVP589803 H655339 JD655339 SZ655339 ACV655339 AMR655339 AWN655339 BGJ655339 BQF655339 CAB655339 CJX655339 CTT655339 DDP655339 DNL655339 DXH655339 EHD655339 EQZ655339 FAV655339 FKR655339 FUN655339 GEJ655339 GOF655339 GYB655339 HHX655339 HRT655339 IBP655339 ILL655339 IVH655339 JFD655339 JOZ655339 JYV655339 KIR655339 KSN655339 LCJ655339 LMF655339 LWB655339 MFX655339 MPT655339 MZP655339 NJL655339 NTH655339 ODD655339 OMZ655339 OWV655339 PGR655339 PQN655339 QAJ655339 QKF655339 QUB655339 RDX655339 RNT655339 RXP655339 SHL655339 SRH655339 TBD655339 TKZ655339 TUV655339 UER655339 UON655339 UYJ655339 VIF655339 VSB655339 WBX655339 WLT655339 WVP655339 H720875 JD720875 SZ720875 ACV720875 AMR720875 AWN720875 BGJ720875 BQF720875 CAB720875 CJX720875 CTT720875 DDP720875 DNL720875 DXH720875 EHD720875 EQZ720875 FAV720875 FKR720875 FUN720875 GEJ720875 GOF720875 GYB720875 HHX720875 HRT720875 IBP720875 ILL720875 IVH720875 JFD720875 JOZ720875 JYV720875 KIR720875 KSN720875 LCJ720875 LMF720875 LWB720875 MFX720875 MPT720875 MZP720875 NJL720875 NTH720875 ODD720875 OMZ720875 OWV720875 PGR720875 PQN720875 QAJ720875 QKF720875 QUB720875 RDX720875 RNT720875 RXP720875 SHL720875 SRH720875 TBD720875 TKZ720875 TUV720875 UER720875 UON720875 UYJ720875 VIF720875 VSB720875 WBX720875 WLT720875 WVP720875 H786411 JD786411 SZ786411 ACV786411 AMR786411 AWN786411 BGJ786411 BQF786411 CAB786411 CJX786411 CTT786411 DDP786411 DNL786411 DXH786411 EHD786411 EQZ786411 FAV786411 FKR786411 FUN786411 GEJ786411 GOF786411 GYB786411 HHX786411 HRT786411 IBP786411 ILL786411 IVH786411 JFD786411 JOZ786411 JYV786411 KIR786411 KSN786411 LCJ786411 LMF786411 LWB786411 MFX786411 MPT786411 MZP786411 NJL786411 NTH786411 ODD786411 OMZ786411 OWV786411 PGR786411 PQN786411 QAJ786411 QKF786411 QUB786411 RDX786411 RNT786411 RXP786411 SHL786411 SRH786411 TBD786411 TKZ786411 TUV786411 UER786411 UON786411 UYJ786411 VIF786411 VSB786411 WBX786411 WLT786411 WVP786411 H851947 JD851947 SZ851947 ACV851947 AMR851947 AWN851947 BGJ851947 BQF851947 CAB851947 CJX851947 CTT851947 DDP851947 DNL851947 DXH851947 EHD851947 EQZ851947 FAV851947 FKR851947 FUN851947 GEJ851947 GOF851947 GYB851947 HHX851947 HRT851947 IBP851947 ILL851947 IVH851947 JFD851947 JOZ851947 JYV851947 KIR851947 KSN851947 LCJ851947 LMF851947 LWB851947 MFX851947 MPT851947 MZP851947 NJL851947 NTH851947 ODD851947 OMZ851947 OWV851947 PGR851947 PQN851947 QAJ851947 QKF851947 QUB851947 RDX851947 RNT851947 RXP851947 SHL851947 SRH851947 TBD851947 TKZ851947 TUV851947 UER851947 UON851947 UYJ851947 VIF851947 VSB851947 WBX851947 WLT851947 WVP851947 H917483 JD917483 SZ917483 ACV917483 AMR917483 AWN917483 BGJ917483 BQF917483 CAB917483 CJX917483 CTT917483 DDP917483 DNL917483 DXH917483 EHD917483 EQZ917483 FAV917483 FKR917483 FUN917483 GEJ917483 GOF917483 GYB917483 HHX917483 HRT917483 IBP917483 ILL917483 IVH917483 JFD917483 JOZ917483 JYV917483 KIR917483 KSN917483 LCJ917483 LMF917483 LWB917483 MFX917483 MPT917483 MZP917483 NJL917483 NTH917483 ODD917483 OMZ917483 OWV917483 PGR917483 PQN917483 QAJ917483 QKF917483 QUB917483 RDX917483 RNT917483 RXP917483 SHL917483 SRH917483 TBD917483 TKZ917483 TUV917483 UER917483 UON917483 UYJ917483 VIF917483 VSB917483 WBX917483 WLT917483 WVP917483 H983019 JD983019 SZ983019 ACV983019 AMR983019 AWN983019 BGJ983019 BQF983019 CAB983019 CJX983019 CTT983019 DDP983019 DNL983019 DXH983019 EHD983019 EQZ983019 FAV983019 FKR983019 FUN983019 GEJ983019 GOF983019 GYB983019 HHX983019 HRT983019 IBP983019 ILL983019 IVH983019 JFD983019 JOZ983019 JYV983019 KIR983019 KSN983019 LCJ983019 LMF983019 LWB983019 MFX983019 MPT983019 MZP983019 NJL983019 NTH983019 ODD983019 OMZ983019 OWV983019 PGR983019 PQN983019 QAJ983019 QKF983019 QUB983019 RDX983019 RNT983019 RXP983019 SHL983019 SRH983019 TBD983019 TKZ983019 TUV983019 UER983019 UON983019 UYJ983019 VIF983019 VSB983019 WBX983019 WLT983019 WVP983019 UER983037 H65517 JD65517 SZ65517 ACV65517 AMR65517 AWN65517 BGJ65517 BQF65517 CAB65517 CJX65517 CTT65517 DDP65517 DNL65517 DXH65517 EHD65517 EQZ65517 FAV65517 FKR65517 FUN65517 GEJ65517 GOF65517 GYB65517 HHX65517 HRT65517 IBP65517 ILL65517 IVH65517 JFD65517 JOZ65517 JYV65517 KIR65517 KSN65517 LCJ65517 LMF65517 LWB65517 MFX65517 MPT65517 MZP65517 NJL65517 NTH65517 ODD65517 OMZ65517 OWV65517 PGR65517 PQN65517 QAJ65517 QKF65517 QUB65517 RDX65517 RNT65517 RXP65517 SHL65517 SRH65517 TBD65517 TKZ65517 TUV65517 UER65517 UON65517 UYJ65517 VIF65517 VSB65517 WBX65517 WLT65517 WVP65517 H131053 JD131053 SZ131053 ACV131053 AMR131053 AWN131053 BGJ131053 BQF131053 CAB131053 CJX131053 CTT131053 DDP131053 DNL131053 DXH131053 EHD131053 EQZ131053 FAV131053 FKR131053 FUN131053 GEJ131053 GOF131053 GYB131053 HHX131053 HRT131053 IBP131053 ILL131053 IVH131053 JFD131053 JOZ131053 JYV131053 KIR131053 KSN131053 LCJ131053 LMF131053 LWB131053 MFX131053 MPT131053 MZP131053 NJL131053 NTH131053 ODD131053 OMZ131053 OWV131053 PGR131053 PQN131053 QAJ131053 QKF131053 QUB131053 RDX131053 RNT131053 RXP131053 SHL131053 SRH131053 TBD131053 TKZ131053 TUV131053 UER131053 UON131053 UYJ131053 VIF131053 VSB131053 WBX131053 WLT131053 WVP131053 H196589 JD196589 SZ196589 ACV196589 AMR196589 AWN196589 BGJ196589 BQF196589 CAB196589 CJX196589 CTT196589 DDP196589 DNL196589 DXH196589 EHD196589 EQZ196589 FAV196589 FKR196589 FUN196589 GEJ196589 GOF196589 GYB196589 HHX196589 HRT196589 IBP196589 ILL196589 IVH196589 JFD196589 JOZ196589 JYV196589 KIR196589 KSN196589 LCJ196589 LMF196589 LWB196589 MFX196589 MPT196589 MZP196589 NJL196589 NTH196589 ODD196589 OMZ196589 OWV196589 PGR196589 PQN196589 QAJ196589 QKF196589 QUB196589 RDX196589 RNT196589 RXP196589 SHL196589 SRH196589 TBD196589 TKZ196589 TUV196589 UER196589 UON196589 UYJ196589 VIF196589 VSB196589 WBX196589 WLT196589 WVP196589 H262125 JD262125 SZ262125 ACV262125 AMR262125 AWN262125 BGJ262125 BQF262125 CAB262125 CJX262125 CTT262125 DDP262125 DNL262125 DXH262125 EHD262125 EQZ262125 FAV262125 FKR262125 FUN262125 GEJ262125 GOF262125 GYB262125 HHX262125 HRT262125 IBP262125 ILL262125 IVH262125 JFD262125 JOZ262125 JYV262125 KIR262125 KSN262125 LCJ262125 LMF262125 LWB262125 MFX262125 MPT262125 MZP262125 NJL262125 NTH262125 ODD262125 OMZ262125 OWV262125 PGR262125 PQN262125 QAJ262125 QKF262125 QUB262125 RDX262125 RNT262125 RXP262125 SHL262125 SRH262125 TBD262125 TKZ262125 TUV262125 UER262125 UON262125 UYJ262125 VIF262125 VSB262125 WBX262125 WLT262125 WVP262125 H327661 JD327661 SZ327661 ACV327661 AMR327661 AWN327661 BGJ327661 BQF327661 CAB327661 CJX327661 CTT327661 DDP327661 DNL327661 DXH327661 EHD327661 EQZ327661 FAV327661 FKR327661 FUN327661 GEJ327661 GOF327661 GYB327661 HHX327661 HRT327661 IBP327661 ILL327661 IVH327661 JFD327661 JOZ327661 JYV327661 KIR327661 KSN327661 LCJ327661 LMF327661 LWB327661 MFX327661 MPT327661 MZP327661 NJL327661 NTH327661 ODD327661 OMZ327661 OWV327661 PGR327661 PQN327661 QAJ327661 QKF327661 QUB327661 RDX327661 RNT327661 RXP327661 SHL327661 SRH327661 TBD327661 TKZ327661 TUV327661 UER327661 UON327661 UYJ327661 VIF327661 VSB327661 WBX327661 WLT327661 WVP327661 H393197 JD393197 SZ393197 ACV393197 AMR393197 AWN393197 BGJ393197 BQF393197 CAB393197 CJX393197 CTT393197 DDP393197 DNL393197 DXH393197 EHD393197 EQZ393197 FAV393197 FKR393197 FUN393197 GEJ393197 GOF393197 GYB393197 HHX393197 HRT393197 IBP393197 ILL393197 IVH393197 JFD393197 JOZ393197 JYV393197 KIR393197 KSN393197 LCJ393197 LMF393197 LWB393197 MFX393197 MPT393197 MZP393197 NJL393197 NTH393197 ODD393197 OMZ393197 OWV393197 PGR393197 PQN393197 QAJ393197 QKF393197 QUB393197 RDX393197 RNT393197 RXP393197 SHL393197 SRH393197 TBD393197 TKZ393197 TUV393197 UER393197 UON393197 UYJ393197 VIF393197 VSB393197 WBX393197 WLT393197 WVP393197 H458733 JD458733 SZ458733 ACV458733 AMR458733 AWN458733 BGJ458733 BQF458733 CAB458733 CJX458733 CTT458733 DDP458733 DNL458733 DXH458733 EHD458733 EQZ458733 FAV458733 FKR458733 FUN458733 GEJ458733 GOF458733 GYB458733 HHX458733 HRT458733 IBP458733 ILL458733 IVH458733 JFD458733 JOZ458733 JYV458733 KIR458733 KSN458733 LCJ458733 LMF458733 LWB458733 MFX458733 MPT458733 MZP458733 NJL458733 NTH458733 ODD458733 OMZ458733 OWV458733 PGR458733 PQN458733 QAJ458733 QKF458733 QUB458733 RDX458733 RNT458733 RXP458733 SHL458733 SRH458733 TBD458733 TKZ458733 TUV458733 UER458733 UON458733 UYJ458733 VIF458733 VSB458733 WBX458733 WLT458733 WVP458733 H524269 JD524269 SZ524269 ACV524269 AMR524269 AWN524269 BGJ524269 BQF524269 CAB524269 CJX524269 CTT524269 DDP524269 DNL524269 DXH524269 EHD524269 EQZ524269 FAV524269 FKR524269 FUN524269 GEJ524269 GOF524269 GYB524269 HHX524269 HRT524269 IBP524269 ILL524269 IVH524269 JFD524269 JOZ524269 JYV524269 KIR524269 KSN524269 LCJ524269 LMF524269 LWB524269 MFX524269 MPT524269 MZP524269 NJL524269 NTH524269 ODD524269 OMZ524269 OWV524269 PGR524269 PQN524269 QAJ524269 QKF524269 QUB524269 RDX524269 RNT524269 RXP524269 SHL524269 SRH524269 TBD524269 TKZ524269 TUV524269 UER524269 UON524269 UYJ524269 VIF524269 VSB524269 WBX524269 WLT524269 WVP524269 H589805 JD589805 SZ589805 ACV589805 AMR589805 AWN589805 BGJ589805 BQF589805 CAB589805 CJX589805 CTT589805 DDP589805 DNL589805 DXH589805 EHD589805 EQZ589805 FAV589805 FKR589805 FUN589805 GEJ589805 GOF589805 GYB589805 HHX589805 HRT589805 IBP589805 ILL589805 IVH589805 JFD589805 JOZ589805 JYV589805 KIR589805 KSN589805 LCJ589805 LMF589805 LWB589805 MFX589805 MPT589805 MZP589805 NJL589805 NTH589805 ODD589805 OMZ589805 OWV589805 PGR589805 PQN589805 QAJ589805 QKF589805 QUB589805 RDX589805 RNT589805 RXP589805 SHL589805 SRH589805 TBD589805 TKZ589805 TUV589805 UER589805 UON589805 UYJ589805 VIF589805 VSB589805 WBX589805 WLT589805 WVP589805 H655341 JD655341 SZ655341 ACV655341 AMR655341 AWN655341 BGJ655341 BQF655341 CAB655341 CJX655341 CTT655341 DDP655341 DNL655341 DXH655341 EHD655341 EQZ655341 FAV655341 FKR655341 FUN655341 GEJ655341 GOF655341 GYB655341 HHX655341 HRT655341 IBP655341 ILL655341 IVH655341 JFD655341 JOZ655341 JYV655341 KIR655341 KSN655341 LCJ655341 LMF655341 LWB655341 MFX655341 MPT655341 MZP655341 NJL655341 NTH655341 ODD655341 OMZ655341 OWV655341 PGR655341 PQN655341 QAJ655341 QKF655341 QUB655341 RDX655341 RNT655341 RXP655341 SHL655341 SRH655341 TBD655341 TKZ655341 TUV655341 UER655341 UON655341 UYJ655341 VIF655341 VSB655341 WBX655341 WLT655341 WVP655341 H720877 JD720877 SZ720877 ACV720877 AMR720877 AWN720877 BGJ720877 BQF720877 CAB720877 CJX720877 CTT720877 DDP720877 DNL720877 DXH720877 EHD720877 EQZ720877 FAV720877 FKR720877 FUN720877 GEJ720877 GOF720877 GYB720877 HHX720877 HRT720877 IBP720877 ILL720877 IVH720877 JFD720877 JOZ720877 JYV720877 KIR720877 KSN720877 LCJ720877 LMF720877 LWB720877 MFX720877 MPT720877 MZP720877 NJL720877 NTH720877 ODD720877 OMZ720877 OWV720877 PGR720877 PQN720877 QAJ720877 QKF720877 QUB720877 RDX720877 RNT720877 RXP720877 SHL720877 SRH720877 TBD720877 TKZ720877 TUV720877 UER720877 UON720877 UYJ720877 VIF720877 VSB720877 WBX720877 WLT720877 WVP720877 H786413 JD786413 SZ786413 ACV786413 AMR786413 AWN786413 BGJ786413 BQF786413 CAB786413 CJX786413 CTT786413 DDP786413 DNL786413 DXH786413 EHD786413 EQZ786413 FAV786413 FKR786413 FUN786413 GEJ786413 GOF786413 GYB786413 HHX786413 HRT786413 IBP786413 ILL786413 IVH786413 JFD786413 JOZ786413 JYV786413 KIR786413 KSN786413 LCJ786413 LMF786413 LWB786413 MFX786413 MPT786413 MZP786413 NJL786413 NTH786413 ODD786413 OMZ786413 OWV786413 PGR786413 PQN786413 QAJ786413 QKF786413 QUB786413 RDX786413 RNT786413 RXP786413 SHL786413 SRH786413 TBD786413 TKZ786413 TUV786413 UER786413 UON786413 UYJ786413 VIF786413 VSB786413 WBX786413 WLT786413 WVP786413 H851949 JD851949 SZ851949 ACV851949 AMR851949 AWN851949 BGJ851949 BQF851949 CAB851949 CJX851949 CTT851949 DDP851949 DNL851949 DXH851949 EHD851949 EQZ851949 FAV851949 FKR851949 FUN851949 GEJ851949 GOF851949 GYB851949 HHX851949 HRT851949 IBP851949 ILL851949 IVH851949 JFD851949 JOZ851949 JYV851949 KIR851949 KSN851949 LCJ851949 LMF851949 LWB851949 MFX851949 MPT851949 MZP851949 NJL851949 NTH851949 ODD851949 OMZ851949 OWV851949 PGR851949 PQN851949 QAJ851949 QKF851949 QUB851949 RDX851949 RNT851949 RXP851949 SHL851949 SRH851949 TBD851949 TKZ851949 TUV851949 UER851949 UON851949 UYJ851949 VIF851949 VSB851949 WBX851949 WLT851949 WVP851949 H917485 JD917485 SZ917485 ACV917485 AMR917485 AWN917485 BGJ917485 BQF917485 CAB917485 CJX917485 CTT917485 DDP917485 DNL917485 DXH917485 EHD917485 EQZ917485 FAV917485 FKR917485 FUN917485 GEJ917485 GOF917485 GYB917485 HHX917485 HRT917485 IBP917485 ILL917485 IVH917485 JFD917485 JOZ917485 JYV917485 KIR917485 KSN917485 LCJ917485 LMF917485 LWB917485 MFX917485 MPT917485 MZP917485 NJL917485 NTH917485 ODD917485 OMZ917485 OWV917485 PGR917485 PQN917485 QAJ917485 QKF917485 QUB917485 RDX917485 RNT917485 RXP917485 SHL917485 SRH917485 TBD917485 TKZ917485 TUV917485 UER917485 UON917485 UYJ917485 VIF917485 VSB917485 WBX917485 WLT917485 WVP917485 H983021 JD983021 SZ983021 ACV983021 AMR983021 AWN983021 BGJ983021 BQF983021 CAB983021 CJX983021 CTT983021 DDP983021 DNL983021 DXH983021 EHD983021 EQZ983021 FAV983021 FKR983021 FUN983021 GEJ983021 GOF983021 GYB983021 HHX983021 HRT983021 IBP983021 ILL983021 IVH983021 JFD983021 JOZ983021 JYV983021 KIR983021 KSN983021 LCJ983021 LMF983021 LWB983021 MFX983021 MPT983021 MZP983021 NJL983021 NTH983021 ODD983021 OMZ983021 OWV983021 PGR983021 PQN983021 QAJ983021 QKF983021 QUB983021 RDX983021 RNT983021 RXP983021 SHL983021 SRH983021 TBD983021 TKZ983021 TUV983021 UER983021 UON983021 UYJ983021 VIF983021 VSB983021 WBX983021 WLT983021 WVP983021 UON983037 H65519 JD65519 SZ65519 ACV65519 AMR65519 AWN65519 BGJ65519 BQF65519 CAB65519 CJX65519 CTT65519 DDP65519 DNL65519 DXH65519 EHD65519 EQZ65519 FAV65519 FKR65519 FUN65519 GEJ65519 GOF65519 GYB65519 HHX65519 HRT65519 IBP65519 ILL65519 IVH65519 JFD65519 JOZ65519 JYV65519 KIR65519 KSN65519 LCJ65519 LMF65519 LWB65519 MFX65519 MPT65519 MZP65519 NJL65519 NTH65519 ODD65519 OMZ65519 OWV65519 PGR65519 PQN65519 QAJ65519 QKF65519 QUB65519 RDX65519 RNT65519 RXP65519 SHL65519 SRH65519 TBD65519 TKZ65519 TUV65519 UER65519 UON65519 UYJ65519 VIF65519 VSB65519 WBX65519 WLT65519 WVP65519 H131055 JD131055 SZ131055 ACV131055 AMR131055 AWN131055 BGJ131055 BQF131055 CAB131055 CJX131055 CTT131055 DDP131055 DNL131055 DXH131055 EHD131055 EQZ131055 FAV131055 FKR131055 FUN131055 GEJ131055 GOF131055 GYB131055 HHX131055 HRT131055 IBP131055 ILL131055 IVH131055 JFD131055 JOZ131055 JYV131055 KIR131055 KSN131055 LCJ131055 LMF131055 LWB131055 MFX131055 MPT131055 MZP131055 NJL131055 NTH131055 ODD131055 OMZ131055 OWV131055 PGR131055 PQN131055 QAJ131055 QKF131055 QUB131055 RDX131055 RNT131055 RXP131055 SHL131055 SRH131055 TBD131055 TKZ131055 TUV131055 UER131055 UON131055 UYJ131055 VIF131055 VSB131055 WBX131055 WLT131055 WVP131055 H196591 JD196591 SZ196591 ACV196591 AMR196591 AWN196591 BGJ196591 BQF196591 CAB196591 CJX196591 CTT196591 DDP196591 DNL196591 DXH196591 EHD196591 EQZ196591 FAV196591 FKR196591 FUN196591 GEJ196591 GOF196591 GYB196591 HHX196591 HRT196591 IBP196591 ILL196591 IVH196591 JFD196591 JOZ196591 JYV196591 KIR196591 KSN196591 LCJ196591 LMF196591 LWB196591 MFX196591 MPT196591 MZP196591 NJL196591 NTH196591 ODD196591 OMZ196591 OWV196591 PGR196591 PQN196591 QAJ196591 QKF196591 QUB196591 RDX196591 RNT196591 RXP196591 SHL196591 SRH196591 TBD196591 TKZ196591 TUV196591 UER196591 UON196591 UYJ196591 VIF196591 VSB196591 WBX196591 WLT196591 WVP196591 H262127 JD262127 SZ262127 ACV262127 AMR262127 AWN262127 BGJ262127 BQF262127 CAB262127 CJX262127 CTT262127 DDP262127 DNL262127 DXH262127 EHD262127 EQZ262127 FAV262127 FKR262127 FUN262127 GEJ262127 GOF262127 GYB262127 HHX262127 HRT262127 IBP262127 ILL262127 IVH262127 JFD262127 JOZ262127 JYV262127 KIR262127 KSN262127 LCJ262127 LMF262127 LWB262127 MFX262127 MPT262127 MZP262127 NJL262127 NTH262127 ODD262127 OMZ262127 OWV262127 PGR262127 PQN262127 QAJ262127 QKF262127 QUB262127 RDX262127 RNT262127 RXP262127 SHL262127 SRH262127 TBD262127 TKZ262127 TUV262127 UER262127 UON262127 UYJ262127 VIF262127 VSB262127 WBX262127 WLT262127 WVP262127 H327663 JD327663 SZ327663 ACV327663 AMR327663 AWN327663 BGJ327663 BQF327663 CAB327663 CJX327663 CTT327663 DDP327663 DNL327663 DXH327663 EHD327663 EQZ327663 FAV327663 FKR327663 FUN327663 GEJ327663 GOF327663 GYB327663 HHX327663 HRT327663 IBP327663 ILL327663 IVH327663 JFD327663 JOZ327663 JYV327663 KIR327663 KSN327663 LCJ327663 LMF327663 LWB327663 MFX327663 MPT327663 MZP327663 NJL327663 NTH327663 ODD327663 OMZ327663 OWV327663 PGR327663 PQN327663 QAJ327663 QKF327663 QUB327663 RDX327663 RNT327663 RXP327663 SHL327663 SRH327663 TBD327663 TKZ327663 TUV327663 UER327663 UON327663 UYJ327663 VIF327663 VSB327663 WBX327663 WLT327663 WVP327663 H393199 JD393199 SZ393199 ACV393199 AMR393199 AWN393199 BGJ393199 BQF393199 CAB393199 CJX393199 CTT393199 DDP393199 DNL393199 DXH393199 EHD393199 EQZ393199 FAV393199 FKR393199 FUN393199 GEJ393199 GOF393199 GYB393199 HHX393199 HRT393199 IBP393199 ILL393199 IVH393199 JFD393199 JOZ393199 JYV393199 KIR393199 KSN393199 LCJ393199 LMF393199 LWB393199 MFX393199 MPT393199 MZP393199 NJL393199 NTH393199 ODD393199 OMZ393199 OWV393199 PGR393199 PQN393199 QAJ393199 QKF393199 QUB393199 RDX393199 RNT393199 RXP393199 SHL393199 SRH393199 TBD393199 TKZ393199 TUV393199 UER393199 UON393199 UYJ393199 VIF393199 VSB393199 WBX393199 WLT393199 WVP393199 H458735 JD458735 SZ458735 ACV458735 AMR458735 AWN458735 BGJ458735 BQF458735 CAB458735 CJX458735 CTT458735 DDP458735 DNL458735 DXH458735 EHD458735 EQZ458735 FAV458735 FKR458735 FUN458735 GEJ458735 GOF458735 GYB458735 HHX458735 HRT458735 IBP458735 ILL458735 IVH458735 JFD458735 JOZ458735 JYV458735 KIR458735 KSN458735 LCJ458735 LMF458735 LWB458735 MFX458735 MPT458735 MZP458735 NJL458735 NTH458735 ODD458735 OMZ458735 OWV458735 PGR458735 PQN458735 QAJ458735 QKF458735 QUB458735 RDX458735 RNT458735 RXP458735 SHL458735 SRH458735 TBD458735 TKZ458735 TUV458735 UER458735 UON458735 UYJ458735 VIF458735 VSB458735 WBX458735 WLT458735 WVP458735 H524271 JD524271 SZ524271 ACV524271 AMR524271 AWN524271 BGJ524271 BQF524271 CAB524271 CJX524271 CTT524271 DDP524271 DNL524271 DXH524271 EHD524271 EQZ524271 FAV524271 FKR524271 FUN524271 GEJ524271 GOF524271 GYB524271 HHX524271 HRT524271 IBP524271 ILL524271 IVH524271 JFD524271 JOZ524271 JYV524271 KIR524271 KSN524271 LCJ524271 LMF524271 LWB524271 MFX524271 MPT524271 MZP524271 NJL524271 NTH524271 ODD524271 OMZ524271 OWV524271 PGR524271 PQN524271 QAJ524271 QKF524271 QUB524271 RDX524271 RNT524271 RXP524271 SHL524271 SRH524271 TBD524271 TKZ524271 TUV524271 UER524271 UON524271 UYJ524271 VIF524271 VSB524271 WBX524271 WLT524271 WVP524271 H589807 JD589807 SZ589807 ACV589807 AMR589807 AWN589807 BGJ589807 BQF589807 CAB589807 CJX589807 CTT589807 DDP589807 DNL589807 DXH589807 EHD589807 EQZ589807 FAV589807 FKR589807 FUN589807 GEJ589807 GOF589807 GYB589807 HHX589807 HRT589807 IBP589807 ILL589807 IVH589807 JFD589807 JOZ589807 JYV589807 KIR589807 KSN589807 LCJ589807 LMF589807 LWB589807 MFX589807 MPT589807 MZP589807 NJL589807 NTH589807 ODD589807 OMZ589807 OWV589807 PGR589807 PQN589807 QAJ589807 QKF589807 QUB589807 RDX589807 RNT589807 RXP589807 SHL589807 SRH589807 TBD589807 TKZ589807 TUV589807 UER589807 UON589807 UYJ589807 VIF589807 VSB589807 WBX589807 WLT589807 WVP589807 H655343 JD655343 SZ655343 ACV655343 AMR655343 AWN655343 BGJ655343 BQF655343 CAB655343 CJX655343 CTT655343 DDP655343 DNL655343 DXH655343 EHD655343 EQZ655343 FAV655343 FKR655343 FUN655343 GEJ655343 GOF655343 GYB655343 HHX655343 HRT655343 IBP655343 ILL655343 IVH655343 JFD655343 JOZ655343 JYV655343 KIR655343 KSN655343 LCJ655343 LMF655343 LWB655343 MFX655343 MPT655343 MZP655343 NJL655343 NTH655343 ODD655343 OMZ655343 OWV655343 PGR655343 PQN655343 QAJ655343 QKF655343 QUB655343 RDX655343 RNT655343 RXP655343 SHL655343 SRH655343 TBD655343 TKZ655343 TUV655343 UER655343 UON655343 UYJ655343 VIF655343 VSB655343 WBX655343 WLT655343 WVP655343 H720879 JD720879 SZ720879 ACV720879 AMR720879 AWN720879 BGJ720879 BQF720879 CAB720879 CJX720879 CTT720879 DDP720879 DNL720879 DXH720879 EHD720879 EQZ720879 FAV720879 FKR720879 FUN720879 GEJ720879 GOF720879 GYB720879 HHX720879 HRT720879 IBP720879 ILL720879 IVH720879 JFD720879 JOZ720879 JYV720879 KIR720879 KSN720879 LCJ720879 LMF720879 LWB720879 MFX720879 MPT720879 MZP720879 NJL720879 NTH720879 ODD720879 OMZ720879 OWV720879 PGR720879 PQN720879 QAJ720879 QKF720879 QUB720879 RDX720879 RNT720879 RXP720879 SHL720879 SRH720879 TBD720879 TKZ720879 TUV720879 UER720879 UON720879 UYJ720879 VIF720879 VSB720879 WBX720879 WLT720879 WVP720879 H786415 JD786415 SZ786415 ACV786415 AMR786415 AWN786415 BGJ786415 BQF786415 CAB786415 CJX786415 CTT786415 DDP786415 DNL786415 DXH786415 EHD786415 EQZ786415 FAV786415 FKR786415 FUN786415 GEJ786415 GOF786415 GYB786415 HHX786415 HRT786415 IBP786415 ILL786415 IVH786415 JFD786415 JOZ786415 JYV786415 KIR786415 KSN786415 LCJ786415 LMF786415 LWB786415 MFX786415 MPT786415 MZP786415 NJL786415 NTH786415 ODD786415 OMZ786415 OWV786415 PGR786415 PQN786415 QAJ786415 QKF786415 QUB786415 RDX786415 RNT786415 RXP786415 SHL786415 SRH786415 TBD786415 TKZ786415 TUV786415 UER786415 UON786415 UYJ786415 VIF786415 VSB786415 WBX786415 WLT786415 WVP786415 H851951 JD851951 SZ851951 ACV851951 AMR851951 AWN851951 BGJ851951 BQF851951 CAB851951 CJX851951 CTT851951 DDP851951 DNL851951 DXH851951 EHD851951 EQZ851951 FAV851951 FKR851951 FUN851951 GEJ851951 GOF851951 GYB851951 HHX851951 HRT851951 IBP851951 ILL851951 IVH851951 JFD851951 JOZ851951 JYV851951 KIR851951 KSN851951 LCJ851951 LMF851951 LWB851951 MFX851951 MPT851951 MZP851951 NJL851951 NTH851951 ODD851951 OMZ851951 OWV851951 PGR851951 PQN851951 QAJ851951 QKF851951 QUB851951 RDX851951 RNT851951 RXP851951 SHL851951 SRH851951 TBD851951 TKZ851951 TUV851951 UER851951 UON851951 UYJ851951 VIF851951 VSB851951 WBX851951 WLT851951 WVP851951 H917487 JD917487 SZ917487 ACV917487 AMR917487 AWN917487 BGJ917487 BQF917487 CAB917487 CJX917487 CTT917487 DDP917487 DNL917487 DXH917487 EHD917487 EQZ917487 FAV917487 FKR917487 FUN917487 GEJ917487 GOF917487 GYB917487 HHX917487 HRT917487 IBP917487 ILL917487 IVH917487 JFD917487 JOZ917487 JYV917487 KIR917487 KSN917487 LCJ917487 LMF917487 LWB917487 MFX917487 MPT917487 MZP917487 NJL917487 NTH917487 ODD917487 OMZ917487 OWV917487 PGR917487 PQN917487 QAJ917487 QKF917487 QUB917487 RDX917487 RNT917487 RXP917487 SHL917487 SRH917487 TBD917487 TKZ917487 TUV917487 UER917487 UON917487 UYJ917487 VIF917487 VSB917487 WBX917487 WLT917487 WVP917487 H983023 JD983023 SZ983023 ACV983023 AMR983023 AWN983023 BGJ983023 BQF983023 CAB983023 CJX983023 CTT983023 DDP983023 DNL983023 DXH983023 EHD983023 EQZ983023 FAV983023 FKR983023 FUN983023 GEJ983023 GOF983023 GYB983023 HHX983023 HRT983023 IBP983023 ILL983023 IVH983023 JFD983023 JOZ983023 JYV983023 KIR983023 KSN983023 LCJ983023 LMF983023 LWB983023 MFX983023 MPT983023 MZP983023 NJL983023 NTH983023 ODD983023 OMZ983023 OWV983023 PGR983023 PQN983023 QAJ983023 QKF983023 QUB983023 RDX983023 RNT983023 RXP983023 SHL983023 SRH983023 TBD983023 TKZ983023 TUV983023 UER983023 UON983023 UYJ983023 VIF983023 VSB983023 WBX983023 WLT983023 WVP983023 UYJ983037 H65521 JD65521 SZ65521 ACV65521 AMR65521 AWN65521 BGJ65521 BQF65521 CAB65521 CJX65521 CTT65521 DDP65521 DNL65521 DXH65521 EHD65521 EQZ65521 FAV65521 FKR65521 FUN65521 GEJ65521 GOF65521 GYB65521 HHX65521 HRT65521 IBP65521 ILL65521 IVH65521 JFD65521 JOZ65521 JYV65521 KIR65521 KSN65521 LCJ65521 LMF65521 LWB65521 MFX65521 MPT65521 MZP65521 NJL65521 NTH65521 ODD65521 OMZ65521 OWV65521 PGR65521 PQN65521 QAJ65521 QKF65521 QUB65521 RDX65521 RNT65521 RXP65521 SHL65521 SRH65521 TBD65521 TKZ65521 TUV65521 UER65521 UON65521 UYJ65521 VIF65521 VSB65521 WBX65521 WLT65521 WVP65521 H131057 JD131057 SZ131057 ACV131057 AMR131057 AWN131057 BGJ131057 BQF131057 CAB131057 CJX131057 CTT131057 DDP131057 DNL131057 DXH131057 EHD131057 EQZ131057 FAV131057 FKR131057 FUN131057 GEJ131057 GOF131057 GYB131057 HHX131057 HRT131057 IBP131057 ILL131057 IVH131057 JFD131057 JOZ131057 JYV131057 KIR131057 KSN131057 LCJ131057 LMF131057 LWB131057 MFX131057 MPT131057 MZP131057 NJL131057 NTH131057 ODD131057 OMZ131057 OWV131057 PGR131057 PQN131057 QAJ131057 QKF131057 QUB131057 RDX131057 RNT131057 RXP131057 SHL131057 SRH131057 TBD131057 TKZ131057 TUV131057 UER131057 UON131057 UYJ131057 VIF131057 VSB131057 WBX131057 WLT131057 WVP131057 H196593 JD196593 SZ196593 ACV196593 AMR196593 AWN196593 BGJ196593 BQF196593 CAB196593 CJX196593 CTT196593 DDP196593 DNL196593 DXH196593 EHD196593 EQZ196593 FAV196593 FKR196593 FUN196593 GEJ196593 GOF196593 GYB196593 HHX196593 HRT196593 IBP196593 ILL196593 IVH196593 JFD196593 JOZ196593 JYV196593 KIR196593 KSN196593 LCJ196593 LMF196593 LWB196593 MFX196593 MPT196593 MZP196593 NJL196593 NTH196593 ODD196593 OMZ196593 OWV196593 PGR196593 PQN196593 QAJ196593 QKF196593 QUB196593 RDX196593 RNT196593 RXP196593 SHL196593 SRH196593 TBD196593 TKZ196593 TUV196593 UER196593 UON196593 UYJ196593 VIF196593 VSB196593 WBX196593 WLT196593 WVP196593 H262129 JD262129 SZ262129 ACV262129 AMR262129 AWN262129 BGJ262129 BQF262129 CAB262129 CJX262129 CTT262129 DDP262129 DNL262129 DXH262129 EHD262129 EQZ262129 FAV262129 FKR262129 FUN262129 GEJ262129 GOF262129 GYB262129 HHX262129 HRT262129 IBP262129 ILL262129 IVH262129 JFD262129 JOZ262129 JYV262129 KIR262129 KSN262129 LCJ262129 LMF262129 LWB262129 MFX262129 MPT262129 MZP262129 NJL262129 NTH262129 ODD262129 OMZ262129 OWV262129 PGR262129 PQN262129 QAJ262129 QKF262129 QUB262129 RDX262129 RNT262129 RXP262129 SHL262129 SRH262129 TBD262129 TKZ262129 TUV262129 UER262129 UON262129 UYJ262129 VIF262129 VSB262129 WBX262129 WLT262129 WVP262129 H327665 JD327665 SZ327665 ACV327665 AMR327665 AWN327665 BGJ327665 BQF327665 CAB327665 CJX327665 CTT327665 DDP327665 DNL327665 DXH327665 EHD327665 EQZ327665 FAV327665 FKR327665 FUN327665 GEJ327665 GOF327665 GYB327665 HHX327665 HRT327665 IBP327665 ILL327665 IVH327665 JFD327665 JOZ327665 JYV327665 KIR327665 KSN327665 LCJ327665 LMF327665 LWB327665 MFX327665 MPT327665 MZP327665 NJL327665 NTH327665 ODD327665 OMZ327665 OWV327665 PGR327665 PQN327665 QAJ327665 QKF327665 QUB327665 RDX327665 RNT327665 RXP327665 SHL327665 SRH327665 TBD327665 TKZ327665 TUV327665 UER327665 UON327665 UYJ327665 VIF327665 VSB327665 WBX327665 WLT327665 WVP327665 H393201 JD393201 SZ393201 ACV393201 AMR393201 AWN393201 BGJ393201 BQF393201 CAB393201 CJX393201 CTT393201 DDP393201 DNL393201 DXH393201 EHD393201 EQZ393201 FAV393201 FKR393201 FUN393201 GEJ393201 GOF393201 GYB393201 HHX393201 HRT393201 IBP393201 ILL393201 IVH393201 JFD393201 JOZ393201 JYV393201 KIR393201 KSN393201 LCJ393201 LMF393201 LWB393201 MFX393201 MPT393201 MZP393201 NJL393201 NTH393201 ODD393201 OMZ393201 OWV393201 PGR393201 PQN393201 QAJ393201 QKF393201 QUB393201 RDX393201 RNT393201 RXP393201 SHL393201 SRH393201 TBD393201 TKZ393201 TUV393201 UER393201 UON393201 UYJ393201 VIF393201 VSB393201 WBX393201 WLT393201 WVP393201 H458737 JD458737 SZ458737 ACV458737 AMR458737 AWN458737 BGJ458737 BQF458737 CAB458737 CJX458737 CTT458737 DDP458737 DNL458737 DXH458737 EHD458737 EQZ458737 FAV458737 FKR458737 FUN458737 GEJ458737 GOF458737 GYB458737 HHX458737 HRT458737 IBP458737 ILL458737 IVH458737 JFD458737 JOZ458737 JYV458737 KIR458737 KSN458737 LCJ458737 LMF458737 LWB458737 MFX458737 MPT458737 MZP458737 NJL458737 NTH458737 ODD458737 OMZ458737 OWV458737 PGR458737 PQN458737 QAJ458737 QKF458737 QUB458737 RDX458737 RNT458737 RXP458737 SHL458737 SRH458737 TBD458737 TKZ458737 TUV458737 UER458737 UON458737 UYJ458737 VIF458737 VSB458737 WBX458737 WLT458737 WVP458737 H524273 JD524273 SZ524273 ACV524273 AMR524273 AWN524273 BGJ524273 BQF524273 CAB524273 CJX524273 CTT524273 DDP524273 DNL524273 DXH524273 EHD524273 EQZ524273 FAV524273 FKR524273 FUN524273 GEJ524273 GOF524273 GYB524273 HHX524273 HRT524273 IBP524273 ILL524273 IVH524273 JFD524273 JOZ524273 JYV524273 KIR524273 KSN524273 LCJ524273 LMF524273 LWB524273 MFX524273 MPT524273 MZP524273 NJL524273 NTH524273 ODD524273 OMZ524273 OWV524273 PGR524273 PQN524273 QAJ524273 QKF524273 QUB524273 RDX524273 RNT524273 RXP524273 SHL524273 SRH524273 TBD524273 TKZ524273 TUV524273 UER524273 UON524273 UYJ524273 VIF524273 VSB524273 WBX524273 WLT524273 WVP524273 H589809 JD589809 SZ589809 ACV589809 AMR589809 AWN589809 BGJ589809 BQF589809 CAB589809 CJX589809 CTT589809 DDP589809 DNL589809 DXH589809 EHD589809 EQZ589809 FAV589809 FKR589809 FUN589809 GEJ589809 GOF589809 GYB589809 HHX589809 HRT589809 IBP589809 ILL589809 IVH589809 JFD589809 JOZ589809 JYV589809 KIR589809 KSN589809 LCJ589809 LMF589809 LWB589809 MFX589809 MPT589809 MZP589809 NJL589809 NTH589809 ODD589809 OMZ589809 OWV589809 PGR589809 PQN589809 QAJ589809 QKF589809 QUB589809 RDX589809 RNT589809 RXP589809 SHL589809 SRH589809 TBD589809 TKZ589809 TUV589809 UER589809 UON589809 UYJ589809 VIF589809 VSB589809 WBX589809 WLT589809 WVP589809 H655345 JD655345 SZ655345 ACV655345 AMR655345 AWN655345 BGJ655345 BQF655345 CAB655345 CJX655345 CTT655345 DDP655345 DNL655345 DXH655345 EHD655345 EQZ655345 FAV655345 FKR655345 FUN655345 GEJ655345 GOF655345 GYB655345 HHX655345 HRT655345 IBP655345 ILL655345 IVH655345 JFD655345 JOZ655345 JYV655345 KIR655345 KSN655345 LCJ655345 LMF655345 LWB655345 MFX655345 MPT655345 MZP655345 NJL655345 NTH655345 ODD655345 OMZ655345 OWV655345 PGR655345 PQN655345 QAJ655345 QKF655345 QUB655345 RDX655345 RNT655345 RXP655345 SHL655345 SRH655345 TBD655345 TKZ655345 TUV655345 UER655345 UON655345 UYJ655345 VIF655345 VSB655345 WBX655345 WLT655345 WVP655345 H720881 JD720881 SZ720881 ACV720881 AMR720881 AWN720881 BGJ720881 BQF720881 CAB720881 CJX720881 CTT720881 DDP720881 DNL720881 DXH720881 EHD720881 EQZ720881 FAV720881 FKR720881 FUN720881 GEJ720881 GOF720881 GYB720881 HHX720881 HRT720881 IBP720881 ILL720881 IVH720881 JFD720881 JOZ720881 JYV720881 KIR720881 KSN720881 LCJ720881 LMF720881 LWB720881 MFX720881 MPT720881 MZP720881 NJL720881 NTH720881 ODD720881 OMZ720881 OWV720881 PGR720881 PQN720881 QAJ720881 QKF720881 QUB720881 RDX720881 RNT720881 RXP720881 SHL720881 SRH720881 TBD720881 TKZ720881 TUV720881 UER720881 UON720881 UYJ720881 VIF720881 VSB720881 WBX720881 WLT720881 WVP720881 H786417 JD786417 SZ786417 ACV786417 AMR786417 AWN786417 BGJ786417 BQF786417 CAB786417 CJX786417 CTT786417 DDP786417 DNL786417 DXH786417 EHD786417 EQZ786417 FAV786417 FKR786417 FUN786417 GEJ786417 GOF786417 GYB786417 HHX786417 HRT786417 IBP786417 ILL786417 IVH786417 JFD786417 JOZ786417 JYV786417 KIR786417 KSN786417 LCJ786417 LMF786417 LWB786417 MFX786417 MPT786417 MZP786417 NJL786417 NTH786417 ODD786417 OMZ786417 OWV786417 PGR786417 PQN786417 QAJ786417 QKF786417 QUB786417 RDX786417 RNT786417 RXP786417 SHL786417 SRH786417 TBD786417 TKZ786417 TUV786417 UER786417 UON786417 UYJ786417 VIF786417 VSB786417 WBX786417 WLT786417 WVP786417 H851953 JD851953 SZ851953 ACV851953 AMR851953 AWN851953 BGJ851953 BQF851953 CAB851953 CJX851953 CTT851953 DDP851953 DNL851953 DXH851953 EHD851953 EQZ851953 FAV851953 FKR851953 FUN851953 GEJ851953 GOF851953 GYB851953 HHX851953 HRT851953 IBP851953 ILL851953 IVH851953 JFD851953 JOZ851953 JYV851953 KIR851953 KSN851953 LCJ851953 LMF851953 LWB851953 MFX851953 MPT851953 MZP851953 NJL851953 NTH851953 ODD851953 OMZ851953 OWV851953 PGR851953 PQN851953 QAJ851953 QKF851953 QUB851953 RDX851953 RNT851953 RXP851953 SHL851953 SRH851953 TBD851953 TKZ851953 TUV851953 UER851953 UON851953 UYJ851953 VIF851953 VSB851953 WBX851953 WLT851953 WVP851953 H917489 JD917489 SZ917489 ACV917489 AMR917489 AWN917489 BGJ917489 BQF917489 CAB917489 CJX917489 CTT917489 DDP917489 DNL917489 DXH917489 EHD917489 EQZ917489 FAV917489 FKR917489 FUN917489 GEJ917489 GOF917489 GYB917489 HHX917489 HRT917489 IBP917489 ILL917489 IVH917489 JFD917489 JOZ917489 JYV917489 KIR917489 KSN917489 LCJ917489 LMF917489 LWB917489 MFX917489 MPT917489 MZP917489 NJL917489 NTH917489 ODD917489 OMZ917489 OWV917489 PGR917489 PQN917489 QAJ917489 QKF917489 QUB917489 RDX917489 RNT917489 RXP917489 SHL917489 SRH917489 TBD917489 TKZ917489 TUV917489 UER917489 UON917489 UYJ917489 VIF917489 VSB917489 WBX917489 WLT917489 WVP917489 H983025 JD983025 SZ983025 ACV983025 AMR983025 AWN983025 BGJ983025 BQF983025 CAB983025 CJX983025 CTT983025 DDP983025 DNL983025 DXH983025 EHD983025 EQZ983025 FAV983025 FKR983025 FUN983025 GEJ983025 GOF983025 GYB983025 HHX983025 HRT983025 IBP983025 ILL983025 IVH983025 JFD983025 JOZ983025 JYV983025 KIR983025 KSN983025 LCJ983025 LMF983025 LWB983025 MFX983025 MPT983025 MZP983025 NJL983025 NTH983025 ODD983025 OMZ983025 OWV983025 PGR983025 PQN983025 QAJ983025 QKF983025 QUB983025 RDX983025 RNT983025 RXP983025 SHL983025 SRH983025 TBD983025 TKZ983025 TUV983025 UER983025 UON983025 UYJ983025 VIF983025 VSB983025 WBX983025 WLT983025 WVP983025 VIF983037 H65523 JD65523 SZ65523 ACV65523 AMR65523 AWN65523 BGJ65523 BQF65523 CAB65523 CJX65523 CTT65523 DDP65523 DNL65523 DXH65523 EHD65523 EQZ65523 FAV65523 FKR65523 FUN65523 GEJ65523 GOF65523 GYB65523 HHX65523 HRT65523 IBP65523 ILL65523 IVH65523 JFD65523 JOZ65523 JYV65523 KIR65523 KSN65523 LCJ65523 LMF65523 LWB65523 MFX65523 MPT65523 MZP65523 NJL65523 NTH65523 ODD65523 OMZ65523 OWV65523 PGR65523 PQN65523 QAJ65523 QKF65523 QUB65523 RDX65523 RNT65523 RXP65523 SHL65523 SRH65523 TBD65523 TKZ65523 TUV65523 UER65523 UON65523 UYJ65523 VIF65523 VSB65523 WBX65523 WLT65523 WVP65523 H131059 JD131059 SZ131059 ACV131059 AMR131059 AWN131059 BGJ131059 BQF131059 CAB131059 CJX131059 CTT131059 DDP131059 DNL131059 DXH131059 EHD131059 EQZ131059 FAV131059 FKR131059 FUN131059 GEJ131059 GOF131059 GYB131059 HHX131059 HRT131059 IBP131059 ILL131059 IVH131059 JFD131059 JOZ131059 JYV131059 KIR131059 KSN131059 LCJ131059 LMF131059 LWB131059 MFX131059 MPT131059 MZP131059 NJL131059 NTH131059 ODD131059 OMZ131059 OWV131059 PGR131059 PQN131059 QAJ131059 QKF131059 QUB131059 RDX131059 RNT131059 RXP131059 SHL131059 SRH131059 TBD131059 TKZ131059 TUV131059 UER131059 UON131059 UYJ131059 VIF131059 VSB131059 WBX131059 WLT131059 WVP131059 H196595 JD196595 SZ196595 ACV196595 AMR196595 AWN196595 BGJ196595 BQF196595 CAB196595 CJX196595 CTT196595 DDP196595 DNL196595 DXH196595 EHD196595 EQZ196595 FAV196595 FKR196595 FUN196595 GEJ196595 GOF196595 GYB196595 HHX196595 HRT196595 IBP196595 ILL196595 IVH196595 JFD196595 JOZ196595 JYV196595 KIR196595 KSN196595 LCJ196595 LMF196595 LWB196595 MFX196595 MPT196595 MZP196595 NJL196595 NTH196595 ODD196595 OMZ196595 OWV196595 PGR196595 PQN196595 QAJ196595 QKF196595 QUB196595 RDX196595 RNT196595 RXP196595 SHL196595 SRH196595 TBD196595 TKZ196595 TUV196595 UER196595 UON196595 UYJ196595 VIF196595 VSB196595 WBX196595 WLT196595 WVP196595 H262131 JD262131 SZ262131 ACV262131 AMR262131 AWN262131 BGJ262131 BQF262131 CAB262131 CJX262131 CTT262131 DDP262131 DNL262131 DXH262131 EHD262131 EQZ262131 FAV262131 FKR262131 FUN262131 GEJ262131 GOF262131 GYB262131 HHX262131 HRT262131 IBP262131 ILL262131 IVH262131 JFD262131 JOZ262131 JYV262131 KIR262131 KSN262131 LCJ262131 LMF262131 LWB262131 MFX262131 MPT262131 MZP262131 NJL262131 NTH262131 ODD262131 OMZ262131 OWV262131 PGR262131 PQN262131 QAJ262131 QKF262131 QUB262131 RDX262131 RNT262131 RXP262131 SHL262131 SRH262131 TBD262131 TKZ262131 TUV262131 UER262131 UON262131 UYJ262131 VIF262131 VSB262131 WBX262131 WLT262131 WVP262131 H327667 JD327667 SZ327667 ACV327667 AMR327667 AWN327667 BGJ327667 BQF327667 CAB327667 CJX327667 CTT327667 DDP327667 DNL327667 DXH327667 EHD327667 EQZ327667 FAV327667 FKR327667 FUN327667 GEJ327667 GOF327667 GYB327667 HHX327667 HRT327667 IBP327667 ILL327667 IVH327667 JFD327667 JOZ327667 JYV327667 KIR327667 KSN327667 LCJ327667 LMF327667 LWB327667 MFX327667 MPT327667 MZP327667 NJL327667 NTH327667 ODD327667 OMZ327667 OWV327667 PGR327667 PQN327667 QAJ327667 QKF327667 QUB327667 RDX327667 RNT327667 RXP327667 SHL327667 SRH327667 TBD327667 TKZ327667 TUV327667 UER327667 UON327667 UYJ327667 VIF327667 VSB327667 WBX327667 WLT327667 WVP327667 H393203 JD393203 SZ393203 ACV393203 AMR393203 AWN393203 BGJ393203 BQF393203 CAB393203 CJX393203 CTT393203 DDP393203 DNL393203 DXH393203 EHD393203 EQZ393203 FAV393203 FKR393203 FUN393203 GEJ393203 GOF393203 GYB393203 HHX393203 HRT393203 IBP393203 ILL393203 IVH393203 JFD393203 JOZ393203 JYV393203 KIR393203 KSN393203 LCJ393203 LMF393203 LWB393203 MFX393203 MPT393203 MZP393203 NJL393203 NTH393203 ODD393203 OMZ393203 OWV393203 PGR393203 PQN393203 QAJ393203 QKF393203 QUB393203 RDX393203 RNT393203 RXP393203 SHL393203 SRH393203 TBD393203 TKZ393203 TUV393203 UER393203 UON393203 UYJ393203 VIF393203 VSB393203 WBX393203 WLT393203 WVP393203 H458739 JD458739 SZ458739 ACV458739 AMR458739 AWN458739 BGJ458739 BQF458739 CAB458739 CJX458739 CTT458739 DDP458739 DNL458739 DXH458739 EHD458739 EQZ458739 FAV458739 FKR458739 FUN458739 GEJ458739 GOF458739 GYB458739 HHX458739 HRT458739 IBP458739 ILL458739 IVH458739 JFD458739 JOZ458739 JYV458739 KIR458739 KSN458739 LCJ458739 LMF458739 LWB458739 MFX458739 MPT458739 MZP458739 NJL458739 NTH458739 ODD458739 OMZ458739 OWV458739 PGR458739 PQN458739 QAJ458739 QKF458739 QUB458739 RDX458739 RNT458739 RXP458739 SHL458739 SRH458739 TBD458739 TKZ458739 TUV458739 UER458739 UON458739 UYJ458739 VIF458739 VSB458739 WBX458739 WLT458739 WVP458739 H524275 JD524275 SZ524275 ACV524275 AMR524275 AWN524275 BGJ524275 BQF524275 CAB524275 CJX524275 CTT524275 DDP524275 DNL524275 DXH524275 EHD524275 EQZ524275 FAV524275 FKR524275 FUN524275 GEJ524275 GOF524275 GYB524275 HHX524275 HRT524275 IBP524275 ILL524275 IVH524275 JFD524275 JOZ524275 JYV524275 KIR524275 KSN524275 LCJ524275 LMF524275 LWB524275 MFX524275 MPT524275 MZP524275 NJL524275 NTH524275 ODD524275 OMZ524275 OWV524275 PGR524275 PQN524275 QAJ524275 QKF524275 QUB524275 RDX524275 RNT524275 RXP524275 SHL524275 SRH524275 TBD524275 TKZ524275 TUV524275 UER524275 UON524275 UYJ524275 VIF524275 VSB524275 WBX524275 WLT524275 WVP524275 H589811 JD589811 SZ589811 ACV589811 AMR589811 AWN589811 BGJ589811 BQF589811 CAB589811 CJX589811 CTT589811 DDP589811 DNL589811 DXH589811 EHD589811 EQZ589811 FAV589811 FKR589811 FUN589811 GEJ589811 GOF589811 GYB589811 HHX589811 HRT589811 IBP589811 ILL589811 IVH589811 JFD589811 JOZ589811 JYV589811 KIR589811 KSN589811 LCJ589811 LMF589811 LWB589811 MFX589811 MPT589811 MZP589811 NJL589811 NTH589811 ODD589811 OMZ589811 OWV589811 PGR589811 PQN589811 QAJ589811 QKF589811 QUB589811 RDX589811 RNT589811 RXP589811 SHL589811 SRH589811 TBD589811 TKZ589811 TUV589811 UER589811 UON589811 UYJ589811 VIF589811 VSB589811 WBX589811 WLT589811 WVP589811 H655347 JD655347 SZ655347 ACV655347 AMR655347 AWN655347 BGJ655347 BQF655347 CAB655347 CJX655347 CTT655347 DDP655347 DNL655347 DXH655347 EHD655347 EQZ655347 FAV655347 FKR655347 FUN655347 GEJ655347 GOF655347 GYB655347 HHX655347 HRT655347 IBP655347 ILL655347 IVH655347 JFD655347 JOZ655347 JYV655347 KIR655347 KSN655347 LCJ655347 LMF655347 LWB655347 MFX655347 MPT655347 MZP655347 NJL655347 NTH655347 ODD655347 OMZ655347 OWV655347 PGR655347 PQN655347 QAJ655347 QKF655347 QUB655347 RDX655347 RNT655347 RXP655347 SHL655347 SRH655347 TBD655347 TKZ655347 TUV655347 UER655347 UON655347 UYJ655347 VIF655347 VSB655347 WBX655347 WLT655347 WVP655347 H720883 JD720883 SZ720883 ACV720883 AMR720883 AWN720883 BGJ720883 BQF720883 CAB720883 CJX720883 CTT720883 DDP720883 DNL720883 DXH720883 EHD720883 EQZ720883 FAV720883 FKR720883 FUN720883 GEJ720883 GOF720883 GYB720883 HHX720883 HRT720883 IBP720883 ILL720883 IVH720883 JFD720883 JOZ720883 JYV720883 KIR720883 KSN720883 LCJ720883 LMF720883 LWB720883 MFX720883 MPT720883 MZP720883 NJL720883 NTH720883 ODD720883 OMZ720883 OWV720883 PGR720883 PQN720883 QAJ720883 QKF720883 QUB720883 RDX720883 RNT720883 RXP720883 SHL720883 SRH720883 TBD720883 TKZ720883 TUV720883 UER720883 UON720883 UYJ720883 VIF720883 VSB720883 WBX720883 WLT720883 WVP720883 H786419 JD786419 SZ786419 ACV786419 AMR786419 AWN786419 BGJ786419 BQF786419 CAB786419 CJX786419 CTT786419 DDP786419 DNL786419 DXH786419 EHD786419 EQZ786419 FAV786419 FKR786419 FUN786419 GEJ786419 GOF786419 GYB786419 HHX786419 HRT786419 IBP786419 ILL786419 IVH786419 JFD786419 JOZ786419 JYV786419 KIR786419 KSN786419 LCJ786419 LMF786419 LWB786419 MFX786419 MPT786419 MZP786419 NJL786419 NTH786419 ODD786419 OMZ786419 OWV786419 PGR786419 PQN786419 QAJ786419 QKF786419 QUB786419 RDX786419 RNT786419 RXP786419 SHL786419 SRH786419 TBD786419 TKZ786419 TUV786419 UER786419 UON786419 UYJ786419 VIF786419 VSB786419 WBX786419 WLT786419 WVP786419 H851955 JD851955 SZ851955 ACV851955 AMR851955 AWN851955 BGJ851955 BQF851955 CAB851955 CJX851955 CTT851955 DDP851955 DNL851955 DXH851955 EHD851955 EQZ851955 FAV851955 FKR851955 FUN851955 GEJ851955 GOF851955 GYB851955 HHX851955 HRT851955 IBP851955 ILL851955 IVH851955 JFD851955 JOZ851955 JYV851955 KIR851955 KSN851955 LCJ851955 LMF851955 LWB851955 MFX851955 MPT851955 MZP851955 NJL851955 NTH851955 ODD851955 OMZ851955 OWV851955 PGR851955 PQN851955 QAJ851955 QKF851955 QUB851955 RDX851955 RNT851955 RXP851955 SHL851955 SRH851955 TBD851955 TKZ851955 TUV851955 UER851955 UON851955 UYJ851955 VIF851955 VSB851955 WBX851955 WLT851955 WVP851955 H917491 JD917491 SZ917491 ACV917491 AMR917491 AWN917491 BGJ917491 BQF917491 CAB917491 CJX917491 CTT917491 DDP917491 DNL917491 DXH917491 EHD917491 EQZ917491 FAV917491 FKR917491 FUN917491 GEJ917491 GOF917491 GYB917491 HHX917491 HRT917491 IBP917491 ILL917491 IVH917491 JFD917491 JOZ917491 JYV917491 KIR917491 KSN917491 LCJ917491 LMF917491 LWB917491 MFX917491 MPT917491 MZP917491 NJL917491 NTH917491 ODD917491 OMZ917491 OWV917491 PGR917491 PQN917491 QAJ917491 QKF917491 QUB917491 RDX917491 RNT917491 RXP917491 SHL917491 SRH917491 TBD917491 TKZ917491 TUV917491 UER917491 UON917491 UYJ917491 VIF917491 VSB917491 WBX917491 WLT917491 WVP917491 H983027 JD983027 SZ983027 ACV983027 AMR983027 AWN983027 BGJ983027 BQF983027 CAB983027 CJX983027 CTT983027 DDP983027 DNL983027 DXH983027 EHD983027 EQZ983027 FAV983027 FKR983027 FUN983027 GEJ983027 GOF983027 GYB983027 HHX983027 HRT983027 IBP983027 ILL983027 IVH983027 JFD983027 JOZ983027 JYV983027 KIR983027 KSN983027 LCJ983027 LMF983027 LWB983027 MFX983027 MPT983027 MZP983027 NJL983027 NTH983027 ODD983027 OMZ983027 OWV983027 PGR983027 PQN983027 QAJ983027 QKF983027 QUB983027 RDX983027 RNT983027 RXP983027 SHL983027 SRH983027 TBD983027 TKZ983027 TUV983027 UER983027 UON983027 UYJ983027 VIF983027 VSB983027 WBX983027 WLT983027 WVP983027 VSB983037 H65525 JD65525 SZ65525 ACV65525 AMR65525 AWN65525 BGJ65525 BQF65525 CAB65525 CJX65525 CTT65525 DDP65525 DNL65525 DXH65525 EHD65525 EQZ65525 FAV65525 FKR65525 FUN65525 GEJ65525 GOF65525 GYB65525 HHX65525 HRT65525 IBP65525 ILL65525 IVH65525 JFD65525 JOZ65525 JYV65525 KIR65525 KSN65525 LCJ65525 LMF65525 LWB65525 MFX65525 MPT65525 MZP65525 NJL65525 NTH65525 ODD65525 OMZ65525 OWV65525 PGR65525 PQN65525 QAJ65525 QKF65525 QUB65525 RDX65525 RNT65525 RXP65525 SHL65525 SRH65525 TBD65525 TKZ65525 TUV65525 UER65525 UON65525 UYJ65525 VIF65525 VSB65525 WBX65525 WLT65525 WVP65525 H131061 JD131061 SZ131061 ACV131061 AMR131061 AWN131061 BGJ131061 BQF131061 CAB131061 CJX131061 CTT131061 DDP131061 DNL131061 DXH131061 EHD131061 EQZ131061 FAV131061 FKR131061 FUN131061 GEJ131061 GOF131061 GYB131061 HHX131061 HRT131061 IBP131061 ILL131061 IVH131061 JFD131061 JOZ131061 JYV131061 KIR131061 KSN131061 LCJ131061 LMF131061 LWB131061 MFX131061 MPT131061 MZP131061 NJL131061 NTH131061 ODD131061 OMZ131061 OWV131061 PGR131061 PQN131061 QAJ131061 QKF131061 QUB131061 RDX131061 RNT131061 RXP131061 SHL131061 SRH131061 TBD131061 TKZ131061 TUV131061 UER131061 UON131061 UYJ131061 VIF131061 VSB131061 WBX131061 WLT131061 WVP131061 H196597 JD196597 SZ196597 ACV196597 AMR196597 AWN196597 BGJ196597 BQF196597 CAB196597 CJX196597 CTT196597 DDP196597 DNL196597 DXH196597 EHD196597 EQZ196597 FAV196597 FKR196597 FUN196597 GEJ196597 GOF196597 GYB196597 HHX196597 HRT196597 IBP196597 ILL196597 IVH196597 JFD196597 JOZ196597 JYV196597 KIR196597 KSN196597 LCJ196597 LMF196597 LWB196597 MFX196597 MPT196597 MZP196597 NJL196597 NTH196597 ODD196597 OMZ196597 OWV196597 PGR196597 PQN196597 QAJ196597 QKF196597 QUB196597 RDX196597 RNT196597 RXP196597 SHL196597 SRH196597 TBD196597 TKZ196597 TUV196597 UER196597 UON196597 UYJ196597 VIF196597 VSB196597 WBX196597 WLT196597 WVP196597 H262133 JD262133 SZ262133 ACV262133 AMR262133 AWN262133 BGJ262133 BQF262133 CAB262133 CJX262133 CTT262133 DDP262133 DNL262133 DXH262133 EHD262133 EQZ262133 FAV262133 FKR262133 FUN262133 GEJ262133 GOF262133 GYB262133 HHX262133 HRT262133 IBP262133 ILL262133 IVH262133 JFD262133 JOZ262133 JYV262133 KIR262133 KSN262133 LCJ262133 LMF262133 LWB262133 MFX262133 MPT262133 MZP262133 NJL262133 NTH262133 ODD262133 OMZ262133 OWV262133 PGR262133 PQN262133 QAJ262133 QKF262133 QUB262133 RDX262133 RNT262133 RXP262133 SHL262133 SRH262133 TBD262133 TKZ262133 TUV262133 UER262133 UON262133 UYJ262133 VIF262133 VSB262133 WBX262133 WLT262133 WVP262133 H327669 JD327669 SZ327669 ACV327669 AMR327669 AWN327669 BGJ327669 BQF327669 CAB327669 CJX327669 CTT327669 DDP327669 DNL327669 DXH327669 EHD327669 EQZ327669 FAV327669 FKR327669 FUN327669 GEJ327669 GOF327669 GYB327669 HHX327669 HRT327669 IBP327669 ILL327669 IVH327669 JFD327669 JOZ327669 JYV327669 KIR327669 KSN327669 LCJ327669 LMF327669 LWB327669 MFX327669 MPT327669 MZP327669 NJL327669 NTH327669 ODD327669 OMZ327669 OWV327669 PGR327669 PQN327669 QAJ327669 QKF327669 QUB327669 RDX327669 RNT327669 RXP327669 SHL327669 SRH327669 TBD327669 TKZ327669 TUV327669 UER327669 UON327669 UYJ327669 VIF327669 VSB327669 WBX327669 WLT327669 WVP327669 H393205 JD393205 SZ393205 ACV393205 AMR393205 AWN393205 BGJ393205 BQF393205 CAB393205 CJX393205 CTT393205 DDP393205 DNL393205 DXH393205 EHD393205 EQZ393205 FAV393205 FKR393205 FUN393205 GEJ393205 GOF393205 GYB393205 HHX393205 HRT393205 IBP393205 ILL393205 IVH393205 JFD393205 JOZ393205 JYV393205 KIR393205 KSN393205 LCJ393205 LMF393205 LWB393205 MFX393205 MPT393205 MZP393205 NJL393205 NTH393205 ODD393205 OMZ393205 OWV393205 PGR393205 PQN393205 QAJ393205 QKF393205 QUB393205 RDX393205 RNT393205 RXP393205 SHL393205 SRH393205 TBD393205 TKZ393205 TUV393205 UER393205 UON393205 UYJ393205 VIF393205 VSB393205 WBX393205 WLT393205 WVP393205 H458741 JD458741 SZ458741 ACV458741 AMR458741 AWN458741 BGJ458741 BQF458741 CAB458741 CJX458741 CTT458741 DDP458741 DNL458741 DXH458741 EHD458741 EQZ458741 FAV458741 FKR458741 FUN458741 GEJ458741 GOF458741 GYB458741 HHX458741 HRT458741 IBP458741 ILL458741 IVH458741 JFD458741 JOZ458741 JYV458741 KIR458741 KSN458741 LCJ458741 LMF458741 LWB458741 MFX458741 MPT458741 MZP458741 NJL458741 NTH458741 ODD458741 OMZ458741 OWV458741 PGR458741 PQN458741 QAJ458741 QKF458741 QUB458741 RDX458741 RNT458741 RXP458741 SHL458741 SRH458741 TBD458741 TKZ458741 TUV458741 UER458741 UON458741 UYJ458741 VIF458741 VSB458741 WBX458741 WLT458741 WVP458741 H524277 JD524277 SZ524277 ACV524277 AMR524277 AWN524277 BGJ524277 BQF524277 CAB524277 CJX524277 CTT524277 DDP524277 DNL524277 DXH524277 EHD524277 EQZ524277 FAV524277 FKR524277 FUN524277 GEJ524277 GOF524277 GYB524277 HHX524277 HRT524277 IBP524277 ILL524277 IVH524277 JFD524277 JOZ524277 JYV524277 KIR524277 KSN524277 LCJ524277 LMF524277 LWB524277 MFX524277 MPT524277 MZP524277 NJL524277 NTH524277 ODD524277 OMZ524277 OWV524277 PGR524277 PQN524277 QAJ524277 QKF524277 QUB524277 RDX524277 RNT524277 RXP524277 SHL524277 SRH524277 TBD524277 TKZ524277 TUV524277 UER524277 UON524277 UYJ524277 VIF524277 VSB524277 WBX524277 WLT524277 WVP524277 H589813 JD589813 SZ589813 ACV589813 AMR589813 AWN589813 BGJ589813 BQF589813 CAB589813 CJX589813 CTT589813 DDP589813 DNL589813 DXH589813 EHD589813 EQZ589813 FAV589813 FKR589813 FUN589813 GEJ589813 GOF589813 GYB589813 HHX589813 HRT589813 IBP589813 ILL589813 IVH589813 JFD589813 JOZ589813 JYV589813 KIR589813 KSN589813 LCJ589813 LMF589813 LWB589813 MFX589813 MPT589813 MZP589813 NJL589813 NTH589813 ODD589813 OMZ589813 OWV589813 PGR589813 PQN589813 QAJ589813 QKF589813 QUB589813 RDX589813 RNT589813 RXP589813 SHL589813 SRH589813 TBD589813 TKZ589813 TUV589813 UER589813 UON589813 UYJ589813 VIF589813 VSB589813 WBX589813 WLT589813 WVP589813 H655349 JD655349 SZ655349 ACV655349 AMR655349 AWN655349 BGJ655349 BQF655349 CAB655349 CJX655349 CTT655349 DDP655349 DNL655349 DXH655349 EHD655349 EQZ655349 FAV655349 FKR655349 FUN655349 GEJ655349 GOF655349 GYB655349 HHX655349 HRT655349 IBP655349 ILL655349 IVH655349 JFD655349 JOZ655349 JYV655349 KIR655349 KSN655349 LCJ655349 LMF655349 LWB655349 MFX655349 MPT655349 MZP655349 NJL655349 NTH655349 ODD655349 OMZ655349 OWV655349 PGR655349 PQN655349 QAJ655349 QKF655349 QUB655349 RDX655349 RNT655349 RXP655349 SHL655349 SRH655349 TBD655349 TKZ655349 TUV655349 UER655349 UON655349 UYJ655349 VIF655349 VSB655349 WBX655349 WLT655349 WVP655349 H720885 JD720885 SZ720885 ACV720885 AMR720885 AWN720885 BGJ720885 BQF720885 CAB720885 CJX720885 CTT720885 DDP720885 DNL720885 DXH720885 EHD720885 EQZ720885 FAV720885 FKR720885 FUN720885 GEJ720885 GOF720885 GYB720885 HHX720885 HRT720885 IBP720885 ILL720885 IVH720885 JFD720885 JOZ720885 JYV720885 KIR720885 KSN720885 LCJ720885 LMF720885 LWB720885 MFX720885 MPT720885 MZP720885 NJL720885 NTH720885 ODD720885 OMZ720885 OWV720885 PGR720885 PQN720885 QAJ720885 QKF720885 QUB720885 RDX720885 RNT720885 RXP720885 SHL720885 SRH720885 TBD720885 TKZ720885 TUV720885 UER720885 UON720885 UYJ720885 VIF720885 VSB720885 WBX720885 WLT720885 WVP720885 H786421 JD786421 SZ786421 ACV786421 AMR786421 AWN786421 BGJ786421 BQF786421 CAB786421 CJX786421 CTT786421 DDP786421 DNL786421 DXH786421 EHD786421 EQZ786421 FAV786421 FKR786421 FUN786421 GEJ786421 GOF786421 GYB786421 HHX786421 HRT786421 IBP786421 ILL786421 IVH786421 JFD786421 JOZ786421 JYV786421 KIR786421 KSN786421 LCJ786421 LMF786421 LWB786421 MFX786421 MPT786421 MZP786421 NJL786421 NTH786421 ODD786421 OMZ786421 OWV786421 PGR786421 PQN786421 QAJ786421 QKF786421 QUB786421 RDX786421 RNT786421 RXP786421 SHL786421 SRH786421 TBD786421 TKZ786421 TUV786421 UER786421 UON786421 UYJ786421 VIF786421 VSB786421 WBX786421 WLT786421 WVP786421 H851957 JD851957 SZ851957 ACV851957 AMR851957 AWN851957 BGJ851957 BQF851957 CAB851957 CJX851957 CTT851957 DDP851957 DNL851957 DXH851957 EHD851957 EQZ851957 FAV851957 FKR851957 FUN851957 GEJ851957 GOF851957 GYB851957 HHX851957 HRT851957 IBP851957 ILL851957 IVH851957 JFD851957 JOZ851957 JYV851957 KIR851957 KSN851957 LCJ851957 LMF851957 LWB851957 MFX851957 MPT851957 MZP851957 NJL851957 NTH851957 ODD851957 OMZ851957 OWV851957 PGR851957 PQN851957 QAJ851957 QKF851957 QUB851957 RDX851957 RNT851957 RXP851957 SHL851957 SRH851957 TBD851957 TKZ851957 TUV851957 UER851957 UON851957 UYJ851957 VIF851957 VSB851957 WBX851957 WLT851957 WVP851957 H917493 JD917493 SZ917493 ACV917493 AMR917493 AWN917493 BGJ917493 BQF917493 CAB917493 CJX917493 CTT917493 DDP917493 DNL917493 DXH917493 EHD917493 EQZ917493 FAV917493 FKR917493 FUN917493 GEJ917493 GOF917493 GYB917493 HHX917493 HRT917493 IBP917493 ILL917493 IVH917493 JFD917493 JOZ917493 JYV917493 KIR917493 KSN917493 LCJ917493 LMF917493 LWB917493 MFX917493 MPT917493 MZP917493 NJL917493 NTH917493 ODD917493 OMZ917493 OWV917493 PGR917493 PQN917493 QAJ917493 QKF917493 QUB917493 RDX917493 RNT917493 RXP917493 SHL917493 SRH917493 TBD917493 TKZ917493 TUV917493 UER917493 UON917493 UYJ917493 VIF917493 VSB917493 WBX917493 WLT917493 WVP917493 H983029 JD983029 SZ983029 ACV983029 AMR983029 AWN983029 BGJ983029 BQF983029 CAB983029 CJX983029 CTT983029 DDP983029 DNL983029 DXH983029 EHD983029 EQZ983029 FAV983029 FKR983029 FUN983029 GEJ983029 GOF983029 GYB983029 HHX983029 HRT983029 IBP983029 ILL983029 IVH983029 JFD983029 JOZ983029 JYV983029 KIR983029 KSN983029 LCJ983029 LMF983029 LWB983029 MFX983029 MPT983029 MZP983029 NJL983029 NTH983029 ODD983029 OMZ983029 OWV983029 PGR983029 PQN983029 QAJ983029 QKF983029 QUB983029 RDX983029 RNT983029 RXP983029 SHL983029 SRH983029 TBD983029 TKZ983029 TUV983029 UER983029 UON983029 UYJ983029 VIF983029 VSB983029 WBX983029 WLT983029 WVP983029 WBX983037 H65527 JD65527 SZ65527 ACV65527 AMR65527 AWN65527 BGJ65527 BQF65527 CAB65527 CJX65527 CTT65527 DDP65527 DNL65527 DXH65527 EHD65527 EQZ65527 FAV65527 FKR65527 FUN65527 GEJ65527 GOF65527 GYB65527 HHX65527 HRT65527 IBP65527 ILL65527 IVH65527 JFD65527 JOZ65527 JYV65527 KIR65527 KSN65527 LCJ65527 LMF65527 LWB65527 MFX65527 MPT65527 MZP65527 NJL65527 NTH65527 ODD65527 OMZ65527 OWV65527 PGR65527 PQN65527 QAJ65527 QKF65527 QUB65527 RDX65527 RNT65527 RXP65527 SHL65527 SRH65527 TBD65527 TKZ65527 TUV65527 UER65527 UON65527 UYJ65527 VIF65527 VSB65527 WBX65527 WLT65527 WVP65527 H131063 JD131063 SZ131063 ACV131063 AMR131063 AWN131063 BGJ131063 BQF131063 CAB131063 CJX131063 CTT131063 DDP131063 DNL131063 DXH131063 EHD131063 EQZ131063 FAV131063 FKR131063 FUN131063 GEJ131063 GOF131063 GYB131063 HHX131063 HRT131063 IBP131063 ILL131063 IVH131063 JFD131063 JOZ131063 JYV131063 KIR131063 KSN131063 LCJ131063 LMF131063 LWB131063 MFX131063 MPT131063 MZP131063 NJL131063 NTH131063 ODD131063 OMZ131063 OWV131063 PGR131063 PQN131063 QAJ131063 QKF131063 QUB131063 RDX131063 RNT131063 RXP131063 SHL131063 SRH131063 TBD131063 TKZ131063 TUV131063 UER131063 UON131063 UYJ131063 VIF131063 VSB131063 WBX131063 WLT131063 WVP131063 H196599 JD196599 SZ196599 ACV196599 AMR196599 AWN196599 BGJ196599 BQF196599 CAB196599 CJX196599 CTT196599 DDP196599 DNL196599 DXH196599 EHD196599 EQZ196599 FAV196599 FKR196599 FUN196599 GEJ196599 GOF196599 GYB196599 HHX196599 HRT196599 IBP196599 ILL196599 IVH196599 JFD196599 JOZ196599 JYV196599 KIR196599 KSN196599 LCJ196599 LMF196599 LWB196599 MFX196599 MPT196599 MZP196599 NJL196599 NTH196599 ODD196599 OMZ196599 OWV196599 PGR196599 PQN196599 QAJ196599 QKF196599 QUB196599 RDX196599 RNT196599 RXP196599 SHL196599 SRH196599 TBD196599 TKZ196599 TUV196599 UER196599 UON196599 UYJ196599 VIF196599 VSB196599 WBX196599 WLT196599 WVP196599 H262135 JD262135 SZ262135 ACV262135 AMR262135 AWN262135 BGJ262135 BQF262135 CAB262135 CJX262135 CTT262135 DDP262135 DNL262135 DXH262135 EHD262135 EQZ262135 FAV262135 FKR262135 FUN262135 GEJ262135 GOF262135 GYB262135 HHX262135 HRT262135 IBP262135 ILL262135 IVH262135 JFD262135 JOZ262135 JYV262135 KIR262135 KSN262135 LCJ262135 LMF262135 LWB262135 MFX262135 MPT262135 MZP262135 NJL262135 NTH262135 ODD262135 OMZ262135 OWV262135 PGR262135 PQN262135 QAJ262135 QKF262135 QUB262135 RDX262135 RNT262135 RXP262135 SHL262135 SRH262135 TBD262135 TKZ262135 TUV262135 UER262135 UON262135 UYJ262135 VIF262135 VSB262135 WBX262135 WLT262135 WVP262135 H327671 JD327671 SZ327671 ACV327671 AMR327671 AWN327671 BGJ327671 BQF327671 CAB327671 CJX327671 CTT327671 DDP327671 DNL327671 DXH327671 EHD327671 EQZ327671 FAV327671 FKR327671 FUN327671 GEJ327671 GOF327671 GYB327671 HHX327671 HRT327671 IBP327671 ILL327671 IVH327671 JFD327671 JOZ327671 JYV327671 KIR327671 KSN327671 LCJ327671 LMF327671 LWB327671 MFX327671 MPT327671 MZP327671 NJL327671 NTH327671 ODD327671 OMZ327671 OWV327671 PGR327671 PQN327671 QAJ327671 QKF327671 QUB327671 RDX327671 RNT327671 RXP327671 SHL327671 SRH327671 TBD327671 TKZ327671 TUV327671 UER327671 UON327671 UYJ327671 VIF327671 VSB327671 WBX327671 WLT327671 WVP327671 H393207 JD393207 SZ393207 ACV393207 AMR393207 AWN393207 BGJ393207 BQF393207 CAB393207 CJX393207 CTT393207 DDP393207 DNL393207 DXH393207 EHD393207 EQZ393207 FAV393207 FKR393207 FUN393207 GEJ393207 GOF393207 GYB393207 HHX393207 HRT393207 IBP393207 ILL393207 IVH393207 JFD393207 JOZ393207 JYV393207 KIR393207 KSN393207 LCJ393207 LMF393207 LWB393207 MFX393207 MPT393207 MZP393207 NJL393207 NTH393207 ODD393207 OMZ393207 OWV393207 PGR393207 PQN393207 QAJ393207 QKF393207 QUB393207 RDX393207 RNT393207 RXP393207 SHL393207 SRH393207 TBD393207 TKZ393207 TUV393207 UER393207 UON393207 UYJ393207 VIF393207 VSB393207 WBX393207 WLT393207 WVP393207 H458743 JD458743 SZ458743 ACV458743 AMR458743 AWN458743 BGJ458743 BQF458743 CAB458743 CJX458743 CTT458743 DDP458743 DNL458743 DXH458743 EHD458743 EQZ458743 FAV458743 FKR458743 FUN458743 GEJ458743 GOF458743 GYB458743 HHX458743 HRT458743 IBP458743 ILL458743 IVH458743 JFD458743 JOZ458743 JYV458743 KIR458743 KSN458743 LCJ458743 LMF458743 LWB458743 MFX458743 MPT458743 MZP458743 NJL458743 NTH458743 ODD458743 OMZ458743 OWV458743 PGR458743 PQN458743 QAJ458743 QKF458743 QUB458743 RDX458743 RNT458743 RXP458743 SHL458743 SRH458743 TBD458743 TKZ458743 TUV458743 UER458743 UON458743 UYJ458743 VIF458743 VSB458743 WBX458743 WLT458743 WVP458743 H524279 JD524279 SZ524279 ACV524279 AMR524279 AWN524279 BGJ524279 BQF524279 CAB524279 CJX524279 CTT524279 DDP524279 DNL524279 DXH524279 EHD524279 EQZ524279 FAV524279 FKR524279 FUN524279 GEJ524279 GOF524279 GYB524279 HHX524279 HRT524279 IBP524279 ILL524279 IVH524279 JFD524279 JOZ524279 JYV524279 KIR524279 KSN524279 LCJ524279 LMF524279 LWB524279 MFX524279 MPT524279 MZP524279 NJL524279 NTH524279 ODD524279 OMZ524279 OWV524279 PGR524279 PQN524279 QAJ524279 QKF524279 QUB524279 RDX524279 RNT524279 RXP524279 SHL524279 SRH524279 TBD524279 TKZ524279 TUV524279 UER524279 UON524279 UYJ524279 VIF524279 VSB524279 WBX524279 WLT524279 WVP524279 H589815 JD589815 SZ589815 ACV589815 AMR589815 AWN589815 BGJ589815 BQF589815 CAB589815 CJX589815 CTT589815 DDP589815 DNL589815 DXH589815 EHD589815 EQZ589815 FAV589815 FKR589815 FUN589815 GEJ589815 GOF589815 GYB589815 HHX589815 HRT589815 IBP589815 ILL589815 IVH589815 JFD589815 JOZ589815 JYV589815 KIR589815 KSN589815 LCJ589815 LMF589815 LWB589815 MFX589815 MPT589815 MZP589815 NJL589815 NTH589815 ODD589815 OMZ589815 OWV589815 PGR589815 PQN589815 QAJ589815 QKF589815 QUB589815 RDX589815 RNT589815 RXP589815 SHL589815 SRH589815 TBD589815 TKZ589815 TUV589815 UER589815 UON589815 UYJ589815 VIF589815 VSB589815 WBX589815 WLT589815 WVP589815 H655351 JD655351 SZ655351 ACV655351 AMR655351 AWN655351 BGJ655351 BQF655351 CAB655351 CJX655351 CTT655351 DDP655351 DNL655351 DXH655351 EHD655351 EQZ655351 FAV655351 FKR655351 FUN655351 GEJ655351 GOF655351 GYB655351 HHX655351 HRT655351 IBP655351 ILL655351 IVH655351 JFD655351 JOZ655351 JYV655351 KIR655351 KSN655351 LCJ655351 LMF655351 LWB655351 MFX655351 MPT655351 MZP655351 NJL655351 NTH655351 ODD655351 OMZ655351 OWV655351 PGR655351 PQN655351 QAJ655351 QKF655351 QUB655351 RDX655351 RNT655351 RXP655351 SHL655351 SRH655351 TBD655351 TKZ655351 TUV655351 UER655351 UON655351 UYJ655351 VIF655351 VSB655351 WBX655351 WLT655351 WVP655351 H720887 JD720887 SZ720887 ACV720887 AMR720887 AWN720887 BGJ720887 BQF720887 CAB720887 CJX720887 CTT720887 DDP720887 DNL720887 DXH720887 EHD720887 EQZ720887 FAV720887 FKR720887 FUN720887 GEJ720887 GOF720887 GYB720887 HHX720887 HRT720887 IBP720887 ILL720887 IVH720887 JFD720887 JOZ720887 JYV720887 KIR720887 KSN720887 LCJ720887 LMF720887 LWB720887 MFX720887 MPT720887 MZP720887 NJL720887 NTH720887 ODD720887 OMZ720887 OWV720887 PGR720887 PQN720887 QAJ720887 QKF720887 QUB720887 RDX720887 RNT720887 RXP720887 SHL720887 SRH720887 TBD720887 TKZ720887 TUV720887 UER720887 UON720887 UYJ720887 VIF720887 VSB720887 WBX720887 WLT720887 WVP720887 H786423 JD786423 SZ786423 ACV786423 AMR786423 AWN786423 BGJ786423 BQF786423 CAB786423 CJX786423 CTT786423 DDP786423 DNL786423 DXH786423 EHD786423 EQZ786423 FAV786423 FKR786423 FUN786423 GEJ786423 GOF786423 GYB786423 HHX786423 HRT786423 IBP786423 ILL786423 IVH786423 JFD786423 JOZ786423 JYV786423 KIR786423 KSN786423 LCJ786423 LMF786423 LWB786423 MFX786423 MPT786423 MZP786423 NJL786423 NTH786423 ODD786423 OMZ786423 OWV786423 PGR786423 PQN786423 QAJ786423 QKF786423 QUB786423 RDX786423 RNT786423 RXP786423 SHL786423 SRH786423 TBD786423 TKZ786423 TUV786423 UER786423 UON786423 UYJ786423 VIF786423 VSB786423 WBX786423 WLT786423 WVP786423 H851959 JD851959 SZ851959 ACV851959 AMR851959 AWN851959 BGJ851959 BQF851959 CAB851959 CJX851959 CTT851959 DDP851959 DNL851959 DXH851959 EHD851959 EQZ851959 FAV851959 FKR851959 FUN851959 GEJ851959 GOF851959 GYB851959 HHX851959 HRT851959 IBP851959 ILL851959 IVH851959 JFD851959 JOZ851959 JYV851959 KIR851959 KSN851959 LCJ851959 LMF851959 LWB851959 MFX851959 MPT851959 MZP851959 NJL851959 NTH851959 ODD851959 OMZ851959 OWV851959 PGR851959 PQN851959 QAJ851959 QKF851959 QUB851959 RDX851959 RNT851959 RXP851959 SHL851959 SRH851959 TBD851959 TKZ851959 TUV851959 UER851959 UON851959 UYJ851959 VIF851959 VSB851959 WBX851959 WLT851959 WVP851959 H917495 JD917495 SZ917495 ACV917495 AMR917495 AWN917495 BGJ917495 BQF917495 CAB917495 CJX917495 CTT917495 DDP917495 DNL917495 DXH917495 EHD917495 EQZ917495 FAV917495 FKR917495 FUN917495 GEJ917495 GOF917495 GYB917495 HHX917495 HRT917495 IBP917495 ILL917495 IVH917495 JFD917495 JOZ917495 JYV917495 KIR917495 KSN917495 LCJ917495 LMF917495 LWB917495 MFX917495 MPT917495 MZP917495 NJL917495 NTH917495 ODD917495 OMZ917495 OWV917495 PGR917495 PQN917495 QAJ917495 QKF917495 QUB917495 RDX917495 RNT917495 RXP917495 SHL917495 SRH917495 TBD917495 TKZ917495 TUV917495 UER917495 UON917495 UYJ917495 VIF917495 VSB917495 WBX917495 WLT917495 WVP917495 H983031 JD983031 SZ983031 ACV983031 AMR983031 AWN983031 BGJ983031 BQF983031 CAB983031 CJX983031 CTT983031 DDP983031 DNL983031 DXH983031 EHD983031 EQZ983031 FAV983031 FKR983031 FUN983031 GEJ983031 GOF983031 GYB983031 HHX983031 HRT983031 IBP983031 ILL983031 IVH983031 JFD983031 JOZ983031 JYV983031 KIR983031 KSN983031 LCJ983031 LMF983031 LWB983031 MFX983031 MPT983031 MZP983031 NJL983031 NTH983031 ODD983031 OMZ983031 OWV983031 PGR983031 PQN983031 QAJ983031 QKF983031 QUB983031 RDX983031 RNT983031 RXP983031 SHL983031 SRH983031 TBD983031 TKZ983031 TUV983031 UER983031 UON983031 UYJ983031 VIF983031 VSB983031 WBX983031 WLT983031 WVP983031 WLT983037 H65531 JD65531 SZ65531 ACV65531 AMR65531 AWN65531 BGJ65531 BQF65531 CAB65531 CJX65531 CTT65531 DDP65531 DNL65531 DXH65531 EHD65531 EQZ65531 FAV65531 FKR65531 FUN65531 GEJ65531 GOF65531 GYB65531 HHX65531 HRT65531 IBP65531 ILL65531 IVH65531 JFD65531 JOZ65531 JYV65531 KIR65531 KSN65531 LCJ65531 LMF65531 LWB65531 MFX65531 MPT65531 MZP65531 NJL65531 NTH65531 ODD65531 OMZ65531 OWV65531 PGR65531 PQN65531 QAJ65531 QKF65531 QUB65531 RDX65531 RNT65531 RXP65531 SHL65531 SRH65531 TBD65531 TKZ65531 TUV65531 UER65531 UON65531 UYJ65531 VIF65531 VSB65531 WBX65531 WLT65531 WVP65531 H131067 JD131067 SZ131067 ACV131067 AMR131067 AWN131067 BGJ131067 BQF131067 CAB131067 CJX131067 CTT131067 DDP131067 DNL131067 DXH131067 EHD131067 EQZ131067 FAV131067 FKR131067 FUN131067 GEJ131067 GOF131067 GYB131067 HHX131067 HRT131067 IBP131067 ILL131067 IVH131067 JFD131067 JOZ131067 JYV131067 KIR131067 KSN131067 LCJ131067 LMF131067 LWB131067 MFX131067 MPT131067 MZP131067 NJL131067 NTH131067 ODD131067 OMZ131067 OWV131067 PGR131067 PQN131067 QAJ131067 QKF131067 QUB131067 RDX131067 RNT131067 RXP131067 SHL131067 SRH131067 TBD131067 TKZ131067 TUV131067 UER131067 UON131067 UYJ131067 VIF131067 VSB131067 WBX131067 WLT131067 WVP131067 H196603 JD196603 SZ196603 ACV196603 AMR196603 AWN196603 BGJ196603 BQF196603 CAB196603 CJX196603 CTT196603 DDP196603 DNL196603 DXH196603 EHD196603 EQZ196603 FAV196603 FKR196603 FUN196603 GEJ196603 GOF196603 GYB196603 HHX196603 HRT196603 IBP196603 ILL196603 IVH196603 JFD196603 JOZ196603 JYV196603 KIR196603 KSN196603 LCJ196603 LMF196603 LWB196603 MFX196603 MPT196603 MZP196603 NJL196603 NTH196603 ODD196603 OMZ196603 OWV196603 PGR196603 PQN196603 QAJ196603 QKF196603 QUB196603 RDX196603 RNT196603 RXP196603 SHL196603 SRH196603 TBD196603 TKZ196603 TUV196603 UER196603 UON196603 UYJ196603 VIF196603 VSB196603 WBX196603 WLT196603 WVP196603 H262139 JD262139 SZ262139 ACV262139 AMR262139 AWN262139 BGJ262139 BQF262139 CAB262139 CJX262139 CTT262139 DDP262139 DNL262139 DXH262139 EHD262139 EQZ262139 FAV262139 FKR262139 FUN262139 GEJ262139 GOF262139 GYB262139 HHX262139 HRT262139 IBP262139 ILL262139 IVH262139 JFD262139 JOZ262139 JYV262139 KIR262139 KSN262139 LCJ262139 LMF262139 LWB262139 MFX262139 MPT262139 MZP262139 NJL262139 NTH262139 ODD262139 OMZ262139 OWV262139 PGR262139 PQN262139 QAJ262139 QKF262139 QUB262139 RDX262139 RNT262139 RXP262139 SHL262139 SRH262139 TBD262139 TKZ262139 TUV262139 UER262139 UON262139 UYJ262139 VIF262139 VSB262139 WBX262139 WLT262139 WVP262139 H327675 JD327675 SZ327675 ACV327675 AMR327675 AWN327675 BGJ327675 BQF327675 CAB327675 CJX327675 CTT327675 DDP327675 DNL327675 DXH327675 EHD327675 EQZ327675 FAV327675 FKR327675 FUN327675 GEJ327675 GOF327675 GYB327675 HHX327675 HRT327675 IBP327675 ILL327675 IVH327675 JFD327675 JOZ327675 JYV327675 KIR327675 KSN327675 LCJ327675 LMF327675 LWB327675 MFX327675 MPT327675 MZP327675 NJL327675 NTH327675 ODD327675 OMZ327675 OWV327675 PGR327675 PQN327675 QAJ327675 QKF327675 QUB327675 RDX327675 RNT327675 RXP327675 SHL327675 SRH327675 TBD327675 TKZ327675 TUV327675 UER327675 UON327675 UYJ327675 VIF327675 VSB327675 WBX327675 WLT327675 WVP327675 H393211 JD393211 SZ393211 ACV393211 AMR393211 AWN393211 BGJ393211 BQF393211 CAB393211 CJX393211 CTT393211 DDP393211 DNL393211 DXH393211 EHD393211 EQZ393211 FAV393211 FKR393211 FUN393211 GEJ393211 GOF393211 GYB393211 HHX393211 HRT393211 IBP393211 ILL393211 IVH393211 JFD393211 JOZ393211 JYV393211 KIR393211 KSN393211 LCJ393211 LMF393211 LWB393211 MFX393211 MPT393211 MZP393211 NJL393211 NTH393211 ODD393211 OMZ393211 OWV393211 PGR393211 PQN393211 QAJ393211 QKF393211 QUB393211 RDX393211 RNT393211 RXP393211 SHL393211 SRH393211 TBD393211 TKZ393211 TUV393211 UER393211 UON393211 UYJ393211 VIF393211 VSB393211 WBX393211 WLT393211 WVP393211 H458747 JD458747 SZ458747 ACV458747 AMR458747 AWN458747 BGJ458747 BQF458747 CAB458747 CJX458747 CTT458747 DDP458747 DNL458747 DXH458747 EHD458747 EQZ458747 FAV458747 FKR458747 FUN458747 GEJ458747 GOF458747 GYB458747 HHX458747 HRT458747 IBP458747 ILL458747 IVH458747 JFD458747 JOZ458747 JYV458747 KIR458747 KSN458747 LCJ458747 LMF458747 LWB458747 MFX458747 MPT458747 MZP458747 NJL458747 NTH458747 ODD458747 OMZ458747 OWV458747 PGR458747 PQN458747 QAJ458747 QKF458747 QUB458747 RDX458747 RNT458747 RXP458747 SHL458747 SRH458747 TBD458747 TKZ458747 TUV458747 UER458747 UON458747 UYJ458747 VIF458747 VSB458747 WBX458747 WLT458747 WVP458747 H524283 JD524283 SZ524283 ACV524283 AMR524283 AWN524283 BGJ524283 BQF524283 CAB524283 CJX524283 CTT524283 DDP524283 DNL524283 DXH524283 EHD524283 EQZ524283 FAV524283 FKR524283 FUN524283 GEJ524283 GOF524283 GYB524283 HHX524283 HRT524283 IBP524283 ILL524283 IVH524283 JFD524283 JOZ524283 JYV524283 KIR524283 KSN524283 LCJ524283 LMF524283 LWB524283 MFX524283 MPT524283 MZP524283 NJL524283 NTH524283 ODD524283 OMZ524283 OWV524283 PGR524283 PQN524283 QAJ524283 QKF524283 QUB524283 RDX524283 RNT524283 RXP524283 SHL524283 SRH524283 TBD524283 TKZ524283 TUV524283 UER524283 UON524283 UYJ524283 VIF524283 VSB524283 WBX524283 WLT524283 WVP524283 H589819 JD589819 SZ589819 ACV589819 AMR589819 AWN589819 BGJ589819 BQF589819 CAB589819 CJX589819 CTT589819 DDP589819 DNL589819 DXH589819 EHD589819 EQZ589819 FAV589819 FKR589819 FUN589819 GEJ589819 GOF589819 GYB589819 HHX589819 HRT589819 IBP589819 ILL589819 IVH589819 JFD589819 JOZ589819 JYV589819 KIR589819 KSN589819 LCJ589819 LMF589819 LWB589819 MFX589819 MPT589819 MZP589819 NJL589819 NTH589819 ODD589819 OMZ589819 OWV589819 PGR589819 PQN589819 QAJ589819 QKF589819 QUB589819 RDX589819 RNT589819 RXP589819 SHL589819 SRH589819 TBD589819 TKZ589819 TUV589819 UER589819 UON589819 UYJ589819 VIF589819 VSB589819 WBX589819 WLT589819 WVP589819 H655355 JD655355 SZ655355 ACV655355 AMR655355 AWN655355 BGJ655355 BQF655355 CAB655355 CJX655355 CTT655355 DDP655355 DNL655355 DXH655355 EHD655355 EQZ655355 FAV655355 FKR655355 FUN655355 GEJ655355 GOF655355 GYB655355 HHX655355 HRT655355 IBP655355 ILL655355 IVH655355 JFD655355 JOZ655355 JYV655355 KIR655355 KSN655355 LCJ655355 LMF655355 LWB655355 MFX655355 MPT655355 MZP655355 NJL655355 NTH655355 ODD655355 OMZ655355 OWV655355 PGR655355 PQN655355 QAJ655355 QKF655355 QUB655355 RDX655355 RNT655355 RXP655355 SHL655355 SRH655355 TBD655355 TKZ655355 TUV655355 UER655355 UON655355 UYJ655355 VIF655355 VSB655355 WBX655355 WLT655355 WVP655355 H720891 JD720891 SZ720891 ACV720891 AMR720891 AWN720891 BGJ720891 BQF720891 CAB720891 CJX720891 CTT720891 DDP720891 DNL720891 DXH720891 EHD720891 EQZ720891 FAV720891 FKR720891 FUN720891 GEJ720891 GOF720891 GYB720891 HHX720891 HRT720891 IBP720891 ILL720891 IVH720891 JFD720891 JOZ720891 JYV720891 KIR720891 KSN720891 LCJ720891 LMF720891 LWB720891 MFX720891 MPT720891 MZP720891 NJL720891 NTH720891 ODD720891 OMZ720891 OWV720891 PGR720891 PQN720891 QAJ720891 QKF720891 QUB720891 RDX720891 RNT720891 RXP720891 SHL720891 SRH720891 TBD720891 TKZ720891 TUV720891 UER720891 UON720891 UYJ720891 VIF720891 VSB720891 WBX720891 WLT720891 WVP720891 H786427 JD786427 SZ786427 ACV786427 AMR786427 AWN786427 BGJ786427 BQF786427 CAB786427 CJX786427 CTT786427 DDP786427 DNL786427 DXH786427 EHD786427 EQZ786427 FAV786427 FKR786427 FUN786427 GEJ786427 GOF786427 GYB786427 HHX786427 HRT786427 IBP786427 ILL786427 IVH786427 JFD786427 JOZ786427 JYV786427 KIR786427 KSN786427 LCJ786427 LMF786427 LWB786427 MFX786427 MPT786427 MZP786427 NJL786427 NTH786427 ODD786427 OMZ786427 OWV786427 PGR786427 PQN786427 QAJ786427 QKF786427 QUB786427 RDX786427 RNT786427 RXP786427 SHL786427 SRH786427 TBD786427 TKZ786427 TUV786427 UER786427 UON786427 UYJ786427 VIF786427 VSB786427 WBX786427 WLT786427 WVP786427 H851963 JD851963 SZ851963 ACV851963 AMR851963 AWN851963 BGJ851963 BQF851963 CAB851963 CJX851963 CTT851963 DDP851963 DNL851963 DXH851963 EHD851963 EQZ851963 FAV851963 FKR851963 FUN851963 GEJ851963 GOF851963 GYB851963 HHX851963 HRT851963 IBP851963 ILL851963 IVH851963 JFD851963 JOZ851963 JYV851963 KIR851963 KSN851963 LCJ851963 LMF851963 LWB851963 MFX851963 MPT851963 MZP851963 NJL851963 NTH851963 ODD851963 OMZ851963 OWV851963 PGR851963 PQN851963 QAJ851963 QKF851963 QUB851963 RDX851963 RNT851963 RXP851963 SHL851963 SRH851963 TBD851963 TKZ851963 TUV851963 UER851963 UON851963 UYJ851963 VIF851963 VSB851963 WBX851963 WLT851963 WVP851963 H917499 JD917499 SZ917499 ACV917499 AMR917499 AWN917499 BGJ917499 BQF917499 CAB917499 CJX917499 CTT917499 DDP917499 DNL917499 DXH917499 EHD917499 EQZ917499 FAV917499 FKR917499 FUN917499 GEJ917499 GOF917499 GYB917499 HHX917499 HRT917499 IBP917499 ILL917499 IVH917499 JFD917499 JOZ917499 JYV917499 KIR917499 KSN917499 LCJ917499 LMF917499 LWB917499 MFX917499 MPT917499 MZP917499 NJL917499 NTH917499 ODD917499 OMZ917499 OWV917499 PGR917499 PQN917499 QAJ917499 QKF917499 QUB917499 RDX917499 RNT917499 RXP917499 SHL917499 SRH917499 TBD917499 TKZ917499 TUV917499 UER917499 UON917499 UYJ917499 VIF917499 VSB917499 WBX917499 WLT917499 WVP917499 H983035 JD983035 SZ983035 ACV983035 AMR983035 AWN983035 BGJ983035 BQF983035 CAB983035 CJX983035 CTT983035 DDP983035 DNL983035 DXH983035 EHD983035 EQZ983035 FAV983035 FKR983035 FUN983035 GEJ983035 GOF983035 GYB983035 HHX983035 HRT983035 IBP983035 ILL983035 IVH983035 JFD983035 JOZ983035 JYV983035 KIR983035 KSN983035 LCJ983035 LMF983035 LWB983035 MFX983035 MPT983035 MZP983035 NJL983035 NTH983035 ODD983035 OMZ983035 OWV983035 PGR983035 PQN983035 QAJ983035 QKF983035 QUB983035 RDX983035 RNT983035 RXP983035 SHL983035 SRH983035 TBD983035 TKZ983035 TUV983035 UER983035 UON983035 UYJ983035 VIF983035 VSB983035 WBX983035 WLT983035 WVP983035 WVP983037 H65533 JD65533 SZ65533 ACV65533 AMR65533 AWN65533 BGJ65533 BQF65533 CAB65533 CJX65533 CTT65533 DDP65533 DNL65533 DXH65533 EHD65533 EQZ65533 FAV65533 FKR65533 FUN65533 GEJ65533 GOF65533 GYB65533 HHX65533 HRT65533 IBP65533 ILL65533 IVH65533 JFD65533 JOZ65533 JYV65533 KIR65533 KSN65533 LCJ65533 LMF65533 LWB65533 MFX65533 MPT65533 MZP65533 NJL65533 NTH65533 ODD65533 OMZ65533 OWV65533 PGR65533 PQN65533 QAJ65533 QKF65533 QUB65533 RDX65533 RNT65533 RXP65533 SHL65533 SRH65533 TBD65533 TKZ65533 TUV65533 UER65533 UON65533 UYJ65533 VIF65533 VSB65533 WBX65533 WLT65533 WVP65533 H131069 JD131069 SZ131069 ACV131069 AMR131069 AWN131069 BGJ131069 BQF131069 CAB131069 CJX131069 CTT131069 DDP131069 DNL131069 DXH131069 EHD131069 EQZ131069 FAV131069 FKR131069 FUN131069 GEJ131069 GOF131069 GYB131069 HHX131069 HRT131069 IBP131069 ILL131069 IVH131069 JFD131069 JOZ131069 JYV131069 KIR131069 KSN131069 LCJ131069 LMF131069 LWB131069 MFX131069 MPT131069 MZP131069 NJL131069 NTH131069 ODD131069 OMZ131069 OWV131069 PGR131069 PQN131069 QAJ131069 QKF131069 QUB131069 RDX131069 RNT131069 RXP131069 SHL131069 SRH131069 TBD131069 TKZ131069 TUV131069 UER131069 UON131069 UYJ131069 VIF131069 VSB131069 WBX131069 WLT131069 WVP131069 H196605 JD196605 SZ196605 ACV196605 AMR196605 AWN196605 BGJ196605 BQF196605 CAB196605 CJX196605 CTT196605 DDP196605 DNL196605 DXH196605 EHD196605 EQZ196605 FAV196605 FKR196605 FUN196605 GEJ196605 GOF196605 GYB196605 HHX196605 HRT196605 IBP196605 ILL196605 IVH196605 JFD196605 JOZ196605 JYV196605 KIR196605 KSN196605 LCJ196605 LMF196605 LWB196605 MFX196605 MPT196605 MZP196605 NJL196605 NTH196605 ODD196605 OMZ196605 OWV196605 PGR196605 PQN196605 QAJ196605 QKF196605 QUB196605 RDX196605 RNT196605 RXP196605 SHL196605 SRH196605 TBD196605 TKZ196605 TUV196605 UER196605 UON196605 UYJ196605 VIF196605 VSB196605 WBX196605 WLT196605 WVP196605 H262141 JD262141 SZ262141 ACV262141 AMR262141 AWN262141 BGJ262141 BQF262141 CAB262141 CJX262141 CTT262141 DDP262141 DNL262141 DXH262141 EHD262141 EQZ262141 FAV262141 FKR262141 FUN262141 GEJ262141 GOF262141 GYB262141 HHX262141 HRT262141 IBP262141 ILL262141 IVH262141 JFD262141 JOZ262141 JYV262141 KIR262141 KSN262141 LCJ262141 LMF262141 LWB262141 MFX262141 MPT262141 MZP262141 NJL262141 NTH262141 ODD262141 OMZ262141 OWV262141 PGR262141 PQN262141 QAJ262141 QKF262141 QUB262141 RDX262141 RNT262141 RXP262141 SHL262141 SRH262141 TBD262141 TKZ262141 TUV262141 UER262141 UON262141 UYJ262141 VIF262141 VSB262141 WBX262141 WLT262141 WVP262141 H327677 JD327677 SZ327677 ACV327677 AMR327677 AWN327677 BGJ327677 BQF327677 CAB327677 CJX327677 CTT327677 DDP327677 DNL327677 DXH327677 EHD327677 EQZ327677 FAV327677 FKR327677 FUN327677 GEJ327677 GOF327677 GYB327677 HHX327677 HRT327677 IBP327677 ILL327677 IVH327677 JFD327677 JOZ327677 JYV327677 KIR327677 KSN327677 LCJ327677 LMF327677 LWB327677 MFX327677 MPT327677 MZP327677 NJL327677 NTH327677 ODD327677 OMZ327677 OWV327677 PGR327677 PQN327677 QAJ327677 QKF327677 QUB327677 RDX327677 RNT327677 RXP327677 SHL327677 SRH327677 TBD327677 TKZ327677 TUV327677 UER327677 UON327677 UYJ327677 VIF327677 VSB327677 WBX327677 WLT327677 WVP327677 H393213 JD393213 SZ393213 ACV393213 AMR393213 AWN393213 BGJ393213 BQF393213 CAB393213 CJX393213 CTT393213 DDP393213 DNL393213 DXH393213 EHD393213 EQZ393213 FAV393213 FKR393213 FUN393213 GEJ393213 GOF393213 GYB393213 HHX393213 HRT393213 IBP393213 ILL393213 IVH393213 JFD393213 JOZ393213 JYV393213 KIR393213 KSN393213 LCJ393213 LMF393213 LWB393213 MFX393213 MPT393213 MZP393213 NJL393213 NTH393213 ODD393213 OMZ393213 OWV393213 PGR393213 PQN393213 QAJ393213 QKF393213 QUB393213 RDX393213 RNT393213 RXP393213 SHL393213 SRH393213 TBD393213 TKZ393213 TUV393213 UER393213 UON393213 UYJ393213 VIF393213 VSB393213 WBX393213 WLT393213 WVP393213 H458749 JD458749 SZ458749 ACV458749 AMR458749 AWN458749 BGJ458749 BQF458749 CAB458749 CJX458749 CTT458749 DDP458749 DNL458749 DXH458749 EHD458749 EQZ458749 FAV458749 FKR458749 FUN458749 GEJ458749 GOF458749 GYB458749 HHX458749 HRT458749 IBP458749 ILL458749 IVH458749 JFD458749 JOZ458749 JYV458749 KIR458749 KSN458749 LCJ458749 LMF458749 LWB458749 MFX458749 MPT458749 MZP458749 NJL458749 NTH458749 ODD458749 OMZ458749 OWV458749 PGR458749 PQN458749 QAJ458749 QKF458749 QUB458749 RDX458749 RNT458749 RXP458749 SHL458749 SRH458749 TBD458749 TKZ458749 TUV458749 UER458749 UON458749 UYJ458749 VIF458749 VSB458749 WBX458749 WLT458749 WVP458749 H524285 JD524285 SZ524285 ACV524285 AMR524285 AWN524285 BGJ524285 BQF524285 CAB524285 CJX524285 CTT524285 DDP524285 DNL524285 DXH524285 EHD524285 EQZ524285 FAV524285 FKR524285 FUN524285 GEJ524285 GOF524285 GYB524285 HHX524285 HRT524285 IBP524285 ILL524285 IVH524285 JFD524285 JOZ524285 JYV524285 KIR524285 KSN524285 LCJ524285 LMF524285 LWB524285 MFX524285 MPT524285 MZP524285 NJL524285 NTH524285 ODD524285 OMZ524285 OWV524285 PGR524285 PQN524285 QAJ524285 QKF524285 QUB524285 RDX524285 RNT524285 RXP524285 SHL524285 SRH524285 TBD524285 TKZ524285 TUV524285 UER524285 UON524285 UYJ524285 VIF524285 VSB524285 WBX524285 WLT524285 WVP524285 H589821 JD589821 SZ589821 ACV589821 AMR589821 AWN589821 BGJ589821 BQF589821 CAB589821 CJX589821 CTT589821 DDP589821 DNL589821 DXH589821 EHD589821 EQZ589821 FAV589821 FKR589821 FUN589821 GEJ589821 GOF589821 GYB589821 HHX589821 HRT589821 IBP589821 ILL589821 IVH589821 JFD589821 JOZ589821 JYV589821 KIR589821 KSN589821 LCJ589821 LMF589821 LWB589821 MFX589821 MPT589821 MZP589821 NJL589821 NTH589821 ODD589821 OMZ589821 OWV589821 PGR589821 PQN589821 QAJ589821 QKF589821 QUB589821 RDX589821 RNT589821 RXP589821 SHL589821 SRH589821 TBD589821 TKZ589821 TUV589821 UER589821 UON589821 UYJ589821 VIF589821 VSB589821 WBX589821 WLT589821 WVP589821 H655357 JD655357 SZ655357 ACV655357 AMR655357 AWN655357 BGJ655357 BQF655357 CAB655357 CJX655357 CTT655357 DDP655357 DNL655357 DXH655357 EHD655357 EQZ655357 FAV655357 FKR655357 FUN655357 GEJ655357 GOF655357 GYB655357 HHX655357 HRT655357 IBP655357 ILL655357 IVH655357 JFD655357 JOZ655357 JYV655357 KIR655357 KSN655357 LCJ655357 LMF655357 LWB655357 MFX655357 MPT655357 MZP655357 NJL655357 NTH655357 ODD655357 OMZ655357 OWV655357 PGR655357 PQN655357 QAJ655357 QKF655357 QUB655357 RDX655357 RNT655357 RXP655357 SHL655357 SRH655357 TBD655357 TKZ655357 TUV655357 UER655357 UON655357 UYJ655357 VIF655357 VSB655357 WBX655357 WLT655357 WVP655357 H720893 JD720893 SZ720893 ACV720893 AMR720893 AWN720893 BGJ720893 BQF720893 CAB720893 CJX720893 CTT720893 DDP720893 DNL720893 DXH720893 EHD720893 EQZ720893 FAV720893 FKR720893 FUN720893 GEJ720893 GOF720893 GYB720893 HHX720893 HRT720893 IBP720893 ILL720893 IVH720893 JFD720893 JOZ720893 JYV720893 KIR720893 KSN720893 LCJ720893 LMF720893 LWB720893 MFX720893 MPT720893 MZP720893 NJL720893 NTH720893 ODD720893 OMZ720893 OWV720893 PGR720893 PQN720893 QAJ720893 QKF720893 QUB720893 RDX720893 RNT720893 RXP720893 SHL720893 SRH720893 TBD720893 TKZ720893 TUV720893 UER720893 UON720893 UYJ720893 VIF720893 VSB720893 WBX720893 WLT720893 WVP720893 H786429 JD786429 SZ786429 ACV786429 AMR786429 AWN786429 BGJ786429 BQF786429 CAB786429 CJX786429 CTT786429 DDP786429 DNL786429 DXH786429 EHD786429 EQZ786429 FAV786429 FKR786429 FUN786429 GEJ786429 GOF786429 GYB786429 HHX786429 HRT786429 IBP786429 ILL786429 IVH786429 JFD786429 JOZ786429 JYV786429 KIR786429 KSN786429 LCJ786429 LMF786429 LWB786429 MFX786429 MPT786429 MZP786429 NJL786429 NTH786429 ODD786429 OMZ786429 OWV786429 PGR786429 PQN786429 QAJ786429 QKF786429 QUB786429 RDX786429 RNT786429 RXP786429 SHL786429 SRH786429 TBD786429 TKZ786429 TUV786429 UER786429 UON786429 UYJ786429 VIF786429 VSB786429 WBX786429 WLT786429 WVP786429 H851965 JD851965 SZ851965 ACV851965 AMR851965 AWN851965 BGJ851965 BQF851965 CAB851965 CJX851965 CTT851965 DDP851965 DNL851965 DXH851965 EHD851965 EQZ851965 FAV851965 FKR851965 FUN851965 GEJ851965 GOF851965 GYB851965 HHX851965 HRT851965 IBP851965 ILL851965 IVH851965 JFD851965 JOZ851965 JYV851965 KIR851965 KSN851965 LCJ851965 LMF851965 LWB851965 MFX851965 MPT851965 MZP851965 NJL851965 NTH851965 ODD851965 OMZ851965 OWV851965 PGR851965 PQN851965 QAJ851965 QKF851965 QUB851965 RDX851965 RNT851965 RXP851965 SHL851965 SRH851965 TBD851965 TKZ851965 TUV851965 UER851965 UON851965 UYJ851965 VIF851965 VSB851965 WBX851965 WLT851965 WVP851965 H917501 JD917501 SZ917501 ACV917501 AMR917501 AWN917501 BGJ917501 BQF917501 CAB917501 CJX917501 CTT917501 DDP917501 DNL917501 DXH917501 EHD917501 EQZ917501 FAV917501 FKR917501 FUN917501 GEJ917501 GOF917501 GYB917501 HHX917501 HRT917501 IBP917501 ILL917501 IVH917501 JFD917501 JOZ917501 JYV917501 KIR917501 KSN917501 LCJ917501 LMF917501 LWB917501 MFX917501 MPT917501 MZP917501 NJL917501 NTH917501 ODD917501 OMZ917501 OWV917501 PGR917501 PQN917501 QAJ917501 QKF917501 QUB917501 RDX917501 RNT917501 RXP917501 SHL917501 SRH917501 TBD917501 TKZ917501 TUV917501 UER917501 UON917501 UYJ917501 VIF917501 VSB917501 WBX917501 WLT917501 WVP917501 H983037 JD983037 SZ983037 ACV983037 AMR983037 AWN983037 BGJ983037 BQF983037 CAB983037 CJX983037 CTT983037 DDP983037 DNL983037 DXH983037 EHD983037 EQZ983037 FAV983037 FKR983037 FUN983037 GEJ983037 GOF983037 GYB983037 HHX983037 HRT983037 IBP983037 ILL983037 IVH983037 JFD983037 JOZ983037 JYV983037 KIR983037 KSN983037 LCJ983037 LMF983037 LWB983037 MFX983037 MPT983037 MZP983037 NJL983037 NTH983037 ODD983037 OMZ983037 OWV983037 PGR983037 PQN983037</xm:sqref>
        </x14:dataValidation>
        <x14:dataValidation type="custom" allowBlank="1" showInputMessage="1" showErrorMessage="1" error="Borrower Rate must be &gt; 0%" xr:uid="{4ECB34A4-0EE7-0F43-A164-7C5949F19A20}">
          <x14:formula1>
            <xm:f>F65495&gt;0</xm:f>
          </x14:formula1>
          <xm:sqref>PQL983015 F65495 JB65495 SX65495 ACT65495 AMP65495 AWL65495 BGH65495 BQD65495 BZZ65495 CJV65495 CTR65495 DDN65495 DNJ65495 DXF65495 EHB65495 EQX65495 FAT65495 FKP65495 FUL65495 GEH65495 GOD65495 GXZ65495 HHV65495 HRR65495 IBN65495 ILJ65495 IVF65495 JFB65495 JOX65495 JYT65495 KIP65495 KSL65495 LCH65495 LMD65495 LVZ65495 MFV65495 MPR65495 MZN65495 NJJ65495 NTF65495 ODB65495 OMX65495 OWT65495 PGP65495 PQL65495 QAH65495 QKD65495 QTZ65495 RDV65495 RNR65495 RXN65495 SHJ65495 SRF65495 TBB65495 TKX65495 TUT65495 UEP65495 UOL65495 UYH65495 VID65495 VRZ65495 WBV65495 WLR65495 WVN65495 F131031 JB131031 SX131031 ACT131031 AMP131031 AWL131031 BGH131031 BQD131031 BZZ131031 CJV131031 CTR131031 DDN131031 DNJ131031 DXF131031 EHB131031 EQX131031 FAT131031 FKP131031 FUL131031 GEH131031 GOD131031 GXZ131031 HHV131031 HRR131031 IBN131031 ILJ131031 IVF131031 JFB131031 JOX131031 JYT131031 KIP131031 KSL131031 LCH131031 LMD131031 LVZ131031 MFV131031 MPR131031 MZN131031 NJJ131031 NTF131031 ODB131031 OMX131031 OWT131031 PGP131031 PQL131031 QAH131031 QKD131031 QTZ131031 RDV131031 RNR131031 RXN131031 SHJ131031 SRF131031 TBB131031 TKX131031 TUT131031 UEP131031 UOL131031 UYH131031 VID131031 VRZ131031 WBV131031 WLR131031 WVN131031 F196567 JB196567 SX196567 ACT196567 AMP196567 AWL196567 BGH196567 BQD196567 BZZ196567 CJV196567 CTR196567 DDN196567 DNJ196567 DXF196567 EHB196567 EQX196567 FAT196567 FKP196567 FUL196567 GEH196567 GOD196567 GXZ196567 HHV196567 HRR196567 IBN196567 ILJ196567 IVF196567 JFB196567 JOX196567 JYT196567 KIP196567 KSL196567 LCH196567 LMD196567 LVZ196567 MFV196567 MPR196567 MZN196567 NJJ196567 NTF196567 ODB196567 OMX196567 OWT196567 PGP196567 PQL196567 QAH196567 QKD196567 QTZ196567 RDV196567 RNR196567 RXN196567 SHJ196567 SRF196567 TBB196567 TKX196567 TUT196567 UEP196567 UOL196567 UYH196567 VID196567 VRZ196567 WBV196567 WLR196567 WVN196567 F262103 JB262103 SX262103 ACT262103 AMP262103 AWL262103 BGH262103 BQD262103 BZZ262103 CJV262103 CTR262103 DDN262103 DNJ262103 DXF262103 EHB262103 EQX262103 FAT262103 FKP262103 FUL262103 GEH262103 GOD262103 GXZ262103 HHV262103 HRR262103 IBN262103 ILJ262103 IVF262103 JFB262103 JOX262103 JYT262103 KIP262103 KSL262103 LCH262103 LMD262103 LVZ262103 MFV262103 MPR262103 MZN262103 NJJ262103 NTF262103 ODB262103 OMX262103 OWT262103 PGP262103 PQL262103 QAH262103 QKD262103 QTZ262103 RDV262103 RNR262103 RXN262103 SHJ262103 SRF262103 TBB262103 TKX262103 TUT262103 UEP262103 UOL262103 UYH262103 VID262103 VRZ262103 WBV262103 WLR262103 WVN262103 F327639 JB327639 SX327639 ACT327639 AMP327639 AWL327639 BGH327639 BQD327639 BZZ327639 CJV327639 CTR327639 DDN327639 DNJ327639 DXF327639 EHB327639 EQX327639 FAT327639 FKP327639 FUL327639 GEH327639 GOD327639 GXZ327639 HHV327639 HRR327639 IBN327639 ILJ327639 IVF327639 JFB327639 JOX327639 JYT327639 KIP327639 KSL327639 LCH327639 LMD327639 LVZ327639 MFV327639 MPR327639 MZN327639 NJJ327639 NTF327639 ODB327639 OMX327639 OWT327639 PGP327639 PQL327639 QAH327639 QKD327639 QTZ327639 RDV327639 RNR327639 RXN327639 SHJ327639 SRF327639 TBB327639 TKX327639 TUT327639 UEP327639 UOL327639 UYH327639 VID327639 VRZ327639 WBV327639 WLR327639 WVN327639 F393175 JB393175 SX393175 ACT393175 AMP393175 AWL393175 BGH393175 BQD393175 BZZ393175 CJV393175 CTR393175 DDN393175 DNJ393175 DXF393175 EHB393175 EQX393175 FAT393175 FKP393175 FUL393175 GEH393175 GOD393175 GXZ393175 HHV393175 HRR393175 IBN393175 ILJ393175 IVF393175 JFB393175 JOX393175 JYT393175 KIP393175 KSL393175 LCH393175 LMD393175 LVZ393175 MFV393175 MPR393175 MZN393175 NJJ393175 NTF393175 ODB393175 OMX393175 OWT393175 PGP393175 PQL393175 QAH393175 QKD393175 QTZ393175 RDV393175 RNR393175 RXN393175 SHJ393175 SRF393175 TBB393175 TKX393175 TUT393175 UEP393175 UOL393175 UYH393175 VID393175 VRZ393175 WBV393175 WLR393175 WVN393175 F458711 JB458711 SX458711 ACT458711 AMP458711 AWL458711 BGH458711 BQD458711 BZZ458711 CJV458711 CTR458711 DDN458711 DNJ458711 DXF458711 EHB458711 EQX458711 FAT458711 FKP458711 FUL458711 GEH458711 GOD458711 GXZ458711 HHV458711 HRR458711 IBN458711 ILJ458711 IVF458711 JFB458711 JOX458711 JYT458711 KIP458711 KSL458711 LCH458711 LMD458711 LVZ458711 MFV458711 MPR458711 MZN458711 NJJ458711 NTF458711 ODB458711 OMX458711 OWT458711 PGP458711 PQL458711 QAH458711 QKD458711 QTZ458711 RDV458711 RNR458711 RXN458711 SHJ458711 SRF458711 TBB458711 TKX458711 TUT458711 UEP458711 UOL458711 UYH458711 VID458711 VRZ458711 WBV458711 WLR458711 WVN458711 F524247 JB524247 SX524247 ACT524247 AMP524247 AWL524247 BGH524247 BQD524247 BZZ524247 CJV524247 CTR524247 DDN524247 DNJ524247 DXF524247 EHB524247 EQX524247 FAT524247 FKP524247 FUL524247 GEH524247 GOD524247 GXZ524247 HHV524247 HRR524247 IBN524247 ILJ524247 IVF524247 JFB524247 JOX524247 JYT524247 KIP524247 KSL524247 LCH524247 LMD524247 LVZ524247 MFV524247 MPR524247 MZN524247 NJJ524247 NTF524247 ODB524247 OMX524247 OWT524247 PGP524247 PQL524247 QAH524247 QKD524247 QTZ524247 RDV524247 RNR524247 RXN524247 SHJ524247 SRF524247 TBB524247 TKX524247 TUT524247 UEP524247 UOL524247 UYH524247 VID524247 VRZ524247 WBV524247 WLR524247 WVN524247 F589783 JB589783 SX589783 ACT589783 AMP589783 AWL589783 BGH589783 BQD589783 BZZ589783 CJV589783 CTR589783 DDN589783 DNJ589783 DXF589783 EHB589783 EQX589783 FAT589783 FKP589783 FUL589783 GEH589783 GOD589783 GXZ589783 HHV589783 HRR589783 IBN589783 ILJ589783 IVF589783 JFB589783 JOX589783 JYT589783 KIP589783 KSL589783 LCH589783 LMD589783 LVZ589783 MFV589783 MPR589783 MZN589783 NJJ589783 NTF589783 ODB589783 OMX589783 OWT589783 PGP589783 PQL589783 QAH589783 QKD589783 QTZ589783 RDV589783 RNR589783 RXN589783 SHJ589783 SRF589783 TBB589783 TKX589783 TUT589783 UEP589783 UOL589783 UYH589783 VID589783 VRZ589783 WBV589783 WLR589783 WVN589783 F655319 JB655319 SX655319 ACT655319 AMP655319 AWL655319 BGH655319 BQD655319 BZZ655319 CJV655319 CTR655319 DDN655319 DNJ655319 DXF655319 EHB655319 EQX655319 FAT655319 FKP655319 FUL655319 GEH655319 GOD655319 GXZ655319 HHV655319 HRR655319 IBN655319 ILJ655319 IVF655319 JFB655319 JOX655319 JYT655319 KIP655319 KSL655319 LCH655319 LMD655319 LVZ655319 MFV655319 MPR655319 MZN655319 NJJ655319 NTF655319 ODB655319 OMX655319 OWT655319 PGP655319 PQL655319 QAH655319 QKD655319 QTZ655319 RDV655319 RNR655319 RXN655319 SHJ655319 SRF655319 TBB655319 TKX655319 TUT655319 UEP655319 UOL655319 UYH655319 VID655319 VRZ655319 WBV655319 WLR655319 WVN655319 F720855 JB720855 SX720855 ACT720855 AMP720855 AWL720855 BGH720855 BQD720855 BZZ720855 CJV720855 CTR720855 DDN720855 DNJ720855 DXF720855 EHB720855 EQX720855 FAT720855 FKP720855 FUL720855 GEH720855 GOD720855 GXZ720855 HHV720855 HRR720855 IBN720855 ILJ720855 IVF720855 JFB720855 JOX720855 JYT720855 KIP720855 KSL720855 LCH720855 LMD720855 LVZ720855 MFV720855 MPR720855 MZN720855 NJJ720855 NTF720855 ODB720855 OMX720855 OWT720855 PGP720855 PQL720855 QAH720855 QKD720855 QTZ720855 RDV720855 RNR720855 RXN720855 SHJ720855 SRF720855 TBB720855 TKX720855 TUT720855 UEP720855 UOL720855 UYH720855 VID720855 VRZ720855 WBV720855 WLR720855 WVN720855 F786391 JB786391 SX786391 ACT786391 AMP786391 AWL786391 BGH786391 BQD786391 BZZ786391 CJV786391 CTR786391 DDN786391 DNJ786391 DXF786391 EHB786391 EQX786391 FAT786391 FKP786391 FUL786391 GEH786391 GOD786391 GXZ786391 HHV786391 HRR786391 IBN786391 ILJ786391 IVF786391 JFB786391 JOX786391 JYT786391 KIP786391 KSL786391 LCH786391 LMD786391 LVZ786391 MFV786391 MPR786391 MZN786391 NJJ786391 NTF786391 ODB786391 OMX786391 OWT786391 PGP786391 PQL786391 QAH786391 QKD786391 QTZ786391 RDV786391 RNR786391 RXN786391 SHJ786391 SRF786391 TBB786391 TKX786391 TUT786391 UEP786391 UOL786391 UYH786391 VID786391 VRZ786391 WBV786391 WLR786391 WVN786391 F851927 JB851927 SX851927 ACT851927 AMP851927 AWL851927 BGH851927 BQD851927 BZZ851927 CJV851927 CTR851927 DDN851927 DNJ851927 DXF851927 EHB851927 EQX851927 FAT851927 FKP851927 FUL851927 GEH851927 GOD851927 GXZ851927 HHV851927 HRR851927 IBN851927 ILJ851927 IVF851927 JFB851927 JOX851927 JYT851927 KIP851927 KSL851927 LCH851927 LMD851927 LVZ851927 MFV851927 MPR851927 MZN851927 NJJ851927 NTF851927 ODB851927 OMX851927 OWT851927 PGP851927 PQL851927 QAH851927 QKD851927 QTZ851927 RDV851927 RNR851927 RXN851927 SHJ851927 SRF851927 TBB851927 TKX851927 TUT851927 UEP851927 UOL851927 UYH851927 VID851927 VRZ851927 WBV851927 WLR851927 WVN851927 F917463 JB917463 SX917463 ACT917463 AMP917463 AWL917463 BGH917463 BQD917463 BZZ917463 CJV917463 CTR917463 DDN917463 DNJ917463 DXF917463 EHB917463 EQX917463 FAT917463 FKP917463 FUL917463 GEH917463 GOD917463 GXZ917463 HHV917463 HRR917463 IBN917463 ILJ917463 IVF917463 JFB917463 JOX917463 JYT917463 KIP917463 KSL917463 LCH917463 LMD917463 LVZ917463 MFV917463 MPR917463 MZN917463 NJJ917463 NTF917463 ODB917463 OMX917463 OWT917463 PGP917463 PQL917463 QAH917463 QKD917463 QTZ917463 RDV917463 RNR917463 RXN917463 SHJ917463 SRF917463 TBB917463 TKX917463 TUT917463 UEP917463 UOL917463 UYH917463 VID917463 VRZ917463 WBV917463 WLR917463 WVN917463 F982999 JB982999 SX982999 ACT982999 AMP982999 AWL982999 BGH982999 BQD982999 BZZ982999 CJV982999 CTR982999 DDN982999 DNJ982999 DXF982999 EHB982999 EQX982999 FAT982999 FKP982999 FUL982999 GEH982999 GOD982999 GXZ982999 HHV982999 HRR982999 IBN982999 ILJ982999 IVF982999 JFB982999 JOX982999 JYT982999 KIP982999 KSL982999 LCH982999 LMD982999 LVZ982999 MFV982999 MPR982999 MZN982999 NJJ982999 NTF982999 ODB982999 OMX982999 OWT982999 PGP982999 PQL982999 QAH982999 QKD982999 QTZ982999 RDV982999 RNR982999 RXN982999 SHJ982999 SRF982999 TBB982999 TKX982999 TUT982999 UEP982999 UOL982999 UYH982999 VID982999 VRZ982999 WBV982999 WLR982999 WVN982999 QAH983015 F65497 JB65497 SX65497 ACT65497 AMP65497 AWL65497 BGH65497 BQD65497 BZZ65497 CJV65497 CTR65497 DDN65497 DNJ65497 DXF65497 EHB65497 EQX65497 FAT65497 FKP65497 FUL65497 GEH65497 GOD65497 GXZ65497 HHV65497 HRR65497 IBN65497 ILJ65497 IVF65497 JFB65497 JOX65497 JYT65497 KIP65497 KSL65497 LCH65497 LMD65497 LVZ65497 MFV65497 MPR65497 MZN65497 NJJ65497 NTF65497 ODB65497 OMX65497 OWT65497 PGP65497 PQL65497 QAH65497 QKD65497 QTZ65497 RDV65497 RNR65497 RXN65497 SHJ65497 SRF65497 TBB65497 TKX65497 TUT65497 UEP65497 UOL65497 UYH65497 VID65497 VRZ65497 WBV65497 WLR65497 WVN65497 F131033 JB131033 SX131033 ACT131033 AMP131033 AWL131033 BGH131033 BQD131033 BZZ131033 CJV131033 CTR131033 DDN131033 DNJ131033 DXF131033 EHB131033 EQX131033 FAT131033 FKP131033 FUL131033 GEH131033 GOD131033 GXZ131033 HHV131033 HRR131033 IBN131033 ILJ131033 IVF131033 JFB131033 JOX131033 JYT131033 KIP131033 KSL131033 LCH131033 LMD131033 LVZ131033 MFV131033 MPR131033 MZN131033 NJJ131033 NTF131033 ODB131033 OMX131033 OWT131033 PGP131033 PQL131033 QAH131033 QKD131033 QTZ131033 RDV131033 RNR131033 RXN131033 SHJ131033 SRF131033 TBB131033 TKX131033 TUT131033 UEP131033 UOL131033 UYH131033 VID131033 VRZ131033 WBV131033 WLR131033 WVN131033 F196569 JB196569 SX196569 ACT196569 AMP196569 AWL196569 BGH196569 BQD196569 BZZ196569 CJV196569 CTR196569 DDN196569 DNJ196569 DXF196569 EHB196569 EQX196569 FAT196569 FKP196569 FUL196569 GEH196569 GOD196569 GXZ196569 HHV196569 HRR196569 IBN196569 ILJ196569 IVF196569 JFB196569 JOX196569 JYT196569 KIP196569 KSL196569 LCH196569 LMD196569 LVZ196569 MFV196569 MPR196569 MZN196569 NJJ196569 NTF196569 ODB196569 OMX196569 OWT196569 PGP196569 PQL196569 QAH196569 QKD196569 QTZ196569 RDV196569 RNR196569 RXN196569 SHJ196569 SRF196569 TBB196569 TKX196569 TUT196569 UEP196569 UOL196569 UYH196569 VID196569 VRZ196569 WBV196569 WLR196569 WVN196569 F262105 JB262105 SX262105 ACT262105 AMP262105 AWL262105 BGH262105 BQD262105 BZZ262105 CJV262105 CTR262105 DDN262105 DNJ262105 DXF262105 EHB262105 EQX262105 FAT262105 FKP262105 FUL262105 GEH262105 GOD262105 GXZ262105 HHV262105 HRR262105 IBN262105 ILJ262105 IVF262105 JFB262105 JOX262105 JYT262105 KIP262105 KSL262105 LCH262105 LMD262105 LVZ262105 MFV262105 MPR262105 MZN262105 NJJ262105 NTF262105 ODB262105 OMX262105 OWT262105 PGP262105 PQL262105 QAH262105 QKD262105 QTZ262105 RDV262105 RNR262105 RXN262105 SHJ262105 SRF262105 TBB262105 TKX262105 TUT262105 UEP262105 UOL262105 UYH262105 VID262105 VRZ262105 WBV262105 WLR262105 WVN262105 F327641 JB327641 SX327641 ACT327641 AMP327641 AWL327641 BGH327641 BQD327641 BZZ327641 CJV327641 CTR327641 DDN327641 DNJ327641 DXF327641 EHB327641 EQX327641 FAT327641 FKP327641 FUL327641 GEH327641 GOD327641 GXZ327641 HHV327641 HRR327641 IBN327641 ILJ327641 IVF327641 JFB327641 JOX327641 JYT327641 KIP327641 KSL327641 LCH327641 LMD327641 LVZ327641 MFV327641 MPR327641 MZN327641 NJJ327641 NTF327641 ODB327641 OMX327641 OWT327641 PGP327641 PQL327641 QAH327641 QKD327641 QTZ327641 RDV327641 RNR327641 RXN327641 SHJ327641 SRF327641 TBB327641 TKX327641 TUT327641 UEP327641 UOL327641 UYH327641 VID327641 VRZ327641 WBV327641 WLR327641 WVN327641 F393177 JB393177 SX393177 ACT393177 AMP393177 AWL393177 BGH393177 BQD393177 BZZ393177 CJV393177 CTR393177 DDN393177 DNJ393177 DXF393177 EHB393177 EQX393177 FAT393177 FKP393177 FUL393177 GEH393177 GOD393177 GXZ393177 HHV393177 HRR393177 IBN393177 ILJ393177 IVF393177 JFB393177 JOX393177 JYT393177 KIP393177 KSL393177 LCH393177 LMD393177 LVZ393177 MFV393177 MPR393177 MZN393177 NJJ393177 NTF393177 ODB393177 OMX393177 OWT393177 PGP393177 PQL393177 QAH393177 QKD393177 QTZ393177 RDV393177 RNR393177 RXN393177 SHJ393177 SRF393177 TBB393177 TKX393177 TUT393177 UEP393177 UOL393177 UYH393177 VID393177 VRZ393177 WBV393177 WLR393177 WVN393177 F458713 JB458713 SX458713 ACT458713 AMP458713 AWL458713 BGH458713 BQD458713 BZZ458713 CJV458713 CTR458713 DDN458713 DNJ458713 DXF458713 EHB458713 EQX458713 FAT458713 FKP458713 FUL458713 GEH458713 GOD458713 GXZ458713 HHV458713 HRR458713 IBN458713 ILJ458713 IVF458713 JFB458713 JOX458713 JYT458713 KIP458713 KSL458713 LCH458713 LMD458713 LVZ458713 MFV458713 MPR458713 MZN458713 NJJ458713 NTF458713 ODB458713 OMX458713 OWT458713 PGP458713 PQL458713 QAH458713 QKD458713 QTZ458713 RDV458713 RNR458713 RXN458713 SHJ458713 SRF458713 TBB458713 TKX458713 TUT458713 UEP458713 UOL458713 UYH458713 VID458713 VRZ458713 WBV458713 WLR458713 WVN458713 F524249 JB524249 SX524249 ACT524249 AMP524249 AWL524249 BGH524249 BQD524249 BZZ524249 CJV524249 CTR524249 DDN524249 DNJ524249 DXF524249 EHB524249 EQX524249 FAT524249 FKP524249 FUL524249 GEH524249 GOD524249 GXZ524249 HHV524249 HRR524249 IBN524249 ILJ524249 IVF524249 JFB524249 JOX524249 JYT524249 KIP524249 KSL524249 LCH524249 LMD524249 LVZ524249 MFV524249 MPR524249 MZN524249 NJJ524249 NTF524249 ODB524249 OMX524249 OWT524249 PGP524249 PQL524249 QAH524249 QKD524249 QTZ524249 RDV524249 RNR524249 RXN524249 SHJ524249 SRF524249 TBB524249 TKX524249 TUT524249 UEP524249 UOL524249 UYH524249 VID524249 VRZ524249 WBV524249 WLR524249 WVN524249 F589785 JB589785 SX589785 ACT589785 AMP589785 AWL589785 BGH589785 BQD589785 BZZ589785 CJV589785 CTR589785 DDN589785 DNJ589785 DXF589785 EHB589785 EQX589785 FAT589785 FKP589785 FUL589785 GEH589785 GOD589785 GXZ589785 HHV589785 HRR589785 IBN589785 ILJ589785 IVF589785 JFB589785 JOX589785 JYT589785 KIP589785 KSL589785 LCH589785 LMD589785 LVZ589785 MFV589785 MPR589785 MZN589785 NJJ589785 NTF589785 ODB589785 OMX589785 OWT589785 PGP589785 PQL589785 QAH589785 QKD589785 QTZ589785 RDV589785 RNR589785 RXN589785 SHJ589785 SRF589785 TBB589785 TKX589785 TUT589785 UEP589785 UOL589785 UYH589785 VID589785 VRZ589785 WBV589785 WLR589785 WVN589785 F655321 JB655321 SX655321 ACT655321 AMP655321 AWL655321 BGH655321 BQD655321 BZZ655321 CJV655321 CTR655321 DDN655321 DNJ655321 DXF655321 EHB655321 EQX655321 FAT655321 FKP655321 FUL655321 GEH655321 GOD655321 GXZ655321 HHV655321 HRR655321 IBN655321 ILJ655321 IVF655321 JFB655321 JOX655321 JYT655321 KIP655321 KSL655321 LCH655321 LMD655321 LVZ655321 MFV655321 MPR655321 MZN655321 NJJ655321 NTF655321 ODB655321 OMX655321 OWT655321 PGP655321 PQL655321 QAH655321 QKD655321 QTZ655321 RDV655321 RNR655321 RXN655321 SHJ655321 SRF655321 TBB655321 TKX655321 TUT655321 UEP655321 UOL655321 UYH655321 VID655321 VRZ655321 WBV655321 WLR655321 WVN655321 F720857 JB720857 SX720857 ACT720857 AMP720857 AWL720857 BGH720857 BQD720857 BZZ720857 CJV720857 CTR720857 DDN720857 DNJ720857 DXF720857 EHB720857 EQX720857 FAT720857 FKP720857 FUL720857 GEH720857 GOD720857 GXZ720857 HHV720857 HRR720857 IBN720857 ILJ720857 IVF720857 JFB720857 JOX720857 JYT720857 KIP720857 KSL720857 LCH720857 LMD720857 LVZ720857 MFV720857 MPR720857 MZN720857 NJJ720857 NTF720857 ODB720857 OMX720857 OWT720857 PGP720857 PQL720857 QAH720857 QKD720857 QTZ720857 RDV720857 RNR720857 RXN720857 SHJ720857 SRF720857 TBB720857 TKX720857 TUT720857 UEP720857 UOL720857 UYH720857 VID720857 VRZ720857 WBV720857 WLR720857 WVN720857 F786393 JB786393 SX786393 ACT786393 AMP786393 AWL786393 BGH786393 BQD786393 BZZ786393 CJV786393 CTR786393 DDN786393 DNJ786393 DXF786393 EHB786393 EQX786393 FAT786393 FKP786393 FUL786393 GEH786393 GOD786393 GXZ786393 HHV786393 HRR786393 IBN786393 ILJ786393 IVF786393 JFB786393 JOX786393 JYT786393 KIP786393 KSL786393 LCH786393 LMD786393 LVZ786393 MFV786393 MPR786393 MZN786393 NJJ786393 NTF786393 ODB786393 OMX786393 OWT786393 PGP786393 PQL786393 QAH786393 QKD786393 QTZ786393 RDV786393 RNR786393 RXN786393 SHJ786393 SRF786393 TBB786393 TKX786393 TUT786393 UEP786393 UOL786393 UYH786393 VID786393 VRZ786393 WBV786393 WLR786393 WVN786393 F851929 JB851929 SX851929 ACT851929 AMP851929 AWL851929 BGH851929 BQD851929 BZZ851929 CJV851929 CTR851929 DDN851929 DNJ851929 DXF851929 EHB851929 EQX851929 FAT851929 FKP851929 FUL851929 GEH851929 GOD851929 GXZ851929 HHV851929 HRR851929 IBN851929 ILJ851929 IVF851929 JFB851929 JOX851929 JYT851929 KIP851929 KSL851929 LCH851929 LMD851929 LVZ851929 MFV851929 MPR851929 MZN851929 NJJ851929 NTF851929 ODB851929 OMX851929 OWT851929 PGP851929 PQL851929 QAH851929 QKD851929 QTZ851929 RDV851929 RNR851929 RXN851929 SHJ851929 SRF851929 TBB851929 TKX851929 TUT851929 UEP851929 UOL851929 UYH851929 VID851929 VRZ851929 WBV851929 WLR851929 WVN851929 F917465 JB917465 SX917465 ACT917465 AMP917465 AWL917465 BGH917465 BQD917465 BZZ917465 CJV917465 CTR917465 DDN917465 DNJ917465 DXF917465 EHB917465 EQX917465 FAT917465 FKP917465 FUL917465 GEH917465 GOD917465 GXZ917465 HHV917465 HRR917465 IBN917465 ILJ917465 IVF917465 JFB917465 JOX917465 JYT917465 KIP917465 KSL917465 LCH917465 LMD917465 LVZ917465 MFV917465 MPR917465 MZN917465 NJJ917465 NTF917465 ODB917465 OMX917465 OWT917465 PGP917465 PQL917465 QAH917465 QKD917465 QTZ917465 RDV917465 RNR917465 RXN917465 SHJ917465 SRF917465 TBB917465 TKX917465 TUT917465 UEP917465 UOL917465 UYH917465 VID917465 VRZ917465 WBV917465 WLR917465 WVN917465 F983001 JB983001 SX983001 ACT983001 AMP983001 AWL983001 BGH983001 BQD983001 BZZ983001 CJV983001 CTR983001 DDN983001 DNJ983001 DXF983001 EHB983001 EQX983001 FAT983001 FKP983001 FUL983001 GEH983001 GOD983001 GXZ983001 HHV983001 HRR983001 IBN983001 ILJ983001 IVF983001 JFB983001 JOX983001 JYT983001 KIP983001 KSL983001 LCH983001 LMD983001 LVZ983001 MFV983001 MPR983001 MZN983001 NJJ983001 NTF983001 ODB983001 OMX983001 OWT983001 PGP983001 PQL983001 QAH983001 QKD983001 QTZ983001 RDV983001 RNR983001 RXN983001 SHJ983001 SRF983001 TBB983001 TKX983001 TUT983001 UEP983001 UOL983001 UYH983001 VID983001 VRZ983001 WBV983001 WLR983001 WVN983001 QKD983015 F65499 JB65499 SX65499 ACT65499 AMP65499 AWL65499 BGH65499 BQD65499 BZZ65499 CJV65499 CTR65499 DDN65499 DNJ65499 DXF65499 EHB65499 EQX65499 FAT65499 FKP65499 FUL65499 GEH65499 GOD65499 GXZ65499 HHV65499 HRR65499 IBN65499 ILJ65499 IVF65499 JFB65499 JOX65499 JYT65499 KIP65499 KSL65499 LCH65499 LMD65499 LVZ65499 MFV65499 MPR65499 MZN65499 NJJ65499 NTF65499 ODB65499 OMX65499 OWT65499 PGP65499 PQL65499 QAH65499 QKD65499 QTZ65499 RDV65499 RNR65499 RXN65499 SHJ65499 SRF65499 TBB65499 TKX65499 TUT65499 UEP65499 UOL65499 UYH65499 VID65499 VRZ65499 WBV65499 WLR65499 WVN65499 F131035 JB131035 SX131035 ACT131035 AMP131035 AWL131035 BGH131035 BQD131035 BZZ131035 CJV131035 CTR131035 DDN131035 DNJ131035 DXF131035 EHB131035 EQX131035 FAT131035 FKP131035 FUL131035 GEH131035 GOD131035 GXZ131035 HHV131035 HRR131035 IBN131035 ILJ131035 IVF131035 JFB131035 JOX131035 JYT131035 KIP131035 KSL131035 LCH131035 LMD131035 LVZ131035 MFV131035 MPR131035 MZN131035 NJJ131035 NTF131035 ODB131035 OMX131035 OWT131035 PGP131035 PQL131035 QAH131035 QKD131035 QTZ131035 RDV131035 RNR131035 RXN131035 SHJ131035 SRF131035 TBB131035 TKX131035 TUT131035 UEP131035 UOL131035 UYH131035 VID131035 VRZ131035 WBV131035 WLR131035 WVN131035 F196571 JB196571 SX196571 ACT196571 AMP196571 AWL196571 BGH196571 BQD196571 BZZ196571 CJV196571 CTR196571 DDN196571 DNJ196571 DXF196571 EHB196571 EQX196571 FAT196571 FKP196571 FUL196571 GEH196571 GOD196571 GXZ196571 HHV196571 HRR196571 IBN196571 ILJ196571 IVF196571 JFB196571 JOX196571 JYT196571 KIP196571 KSL196571 LCH196571 LMD196571 LVZ196571 MFV196571 MPR196571 MZN196571 NJJ196571 NTF196571 ODB196571 OMX196571 OWT196571 PGP196571 PQL196571 QAH196571 QKD196571 QTZ196571 RDV196571 RNR196571 RXN196571 SHJ196571 SRF196571 TBB196571 TKX196571 TUT196571 UEP196571 UOL196571 UYH196571 VID196571 VRZ196571 WBV196571 WLR196571 WVN196571 F262107 JB262107 SX262107 ACT262107 AMP262107 AWL262107 BGH262107 BQD262107 BZZ262107 CJV262107 CTR262107 DDN262107 DNJ262107 DXF262107 EHB262107 EQX262107 FAT262107 FKP262107 FUL262107 GEH262107 GOD262107 GXZ262107 HHV262107 HRR262107 IBN262107 ILJ262107 IVF262107 JFB262107 JOX262107 JYT262107 KIP262107 KSL262107 LCH262107 LMD262107 LVZ262107 MFV262107 MPR262107 MZN262107 NJJ262107 NTF262107 ODB262107 OMX262107 OWT262107 PGP262107 PQL262107 QAH262107 QKD262107 QTZ262107 RDV262107 RNR262107 RXN262107 SHJ262107 SRF262107 TBB262107 TKX262107 TUT262107 UEP262107 UOL262107 UYH262107 VID262107 VRZ262107 WBV262107 WLR262107 WVN262107 F327643 JB327643 SX327643 ACT327643 AMP327643 AWL327643 BGH327643 BQD327643 BZZ327643 CJV327643 CTR327643 DDN327643 DNJ327643 DXF327643 EHB327643 EQX327643 FAT327643 FKP327643 FUL327643 GEH327643 GOD327643 GXZ327643 HHV327643 HRR327643 IBN327643 ILJ327643 IVF327643 JFB327643 JOX327643 JYT327643 KIP327643 KSL327643 LCH327643 LMD327643 LVZ327643 MFV327643 MPR327643 MZN327643 NJJ327643 NTF327643 ODB327643 OMX327643 OWT327643 PGP327643 PQL327643 QAH327643 QKD327643 QTZ327643 RDV327643 RNR327643 RXN327643 SHJ327643 SRF327643 TBB327643 TKX327643 TUT327643 UEP327643 UOL327643 UYH327643 VID327643 VRZ327643 WBV327643 WLR327643 WVN327643 F393179 JB393179 SX393179 ACT393179 AMP393179 AWL393179 BGH393179 BQD393179 BZZ393179 CJV393179 CTR393179 DDN393179 DNJ393179 DXF393179 EHB393179 EQX393179 FAT393179 FKP393179 FUL393179 GEH393179 GOD393179 GXZ393179 HHV393179 HRR393179 IBN393179 ILJ393179 IVF393179 JFB393179 JOX393179 JYT393179 KIP393179 KSL393179 LCH393179 LMD393179 LVZ393179 MFV393179 MPR393179 MZN393179 NJJ393179 NTF393179 ODB393179 OMX393179 OWT393179 PGP393179 PQL393179 QAH393179 QKD393179 QTZ393179 RDV393179 RNR393179 RXN393179 SHJ393179 SRF393179 TBB393179 TKX393179 TUT393179 UEP393179 UOL393179 UYH393179 VID393179 VRZ393179 WBV393179 WLR393179 WVN393179 F458715 JB458715 SX458715 ACT458715 AMP458715 AWL458715 BGH458715 BQD458715 BZZ458715 CJV458715 CTR458715 DDN458715 DNJ458715 DXF458715 EHB458715 EQX458715 FAT458715 FKP458715 FUL458715 GEH458715 GOD458715 GXZ458715 HHV458715 HRR458715 IBN458715 ILJ458715 IVF458715 JFB458715 JOX458715 JYT458715 KIP458715 KSL458715 LCH458715 LMD458715 LVZ458715 MFV458715 MPR458715 MZN458715 NJJ458715 NTF458715 ODB458715 OMX458715 OWT458715 PGP458715 PQL458715 QAH458715 QKD458715 QTZ458715 RDV458715 RNR458715 RXN458715 SHJ458715 SRF458715 TBB458715 TKX458715 TUT458715 UEP458715 UOL458715 UYH458715 VID458715 VRZ458715 WBV458715 WLR458715 WVN458715 F524251 JB524251 SX524251 ACT524251 AMP524251 AWL524251 BGH524251 BQD524251 BZZ524251 CJV524251 CTR524251 DDN524251 DNJ524251 DXF524251 EHB524251 EQX524251 FAT524251 FKP524251 FUL524251 GEH524251 GOD524251 GXZ524251 HHV524251 HRR524251 IBN524251 ILJ524251 IVF524251 JFB524251 JOX524251 JYT524251 KIP524251 KSL524251 LCH524251 LMD524251 LVZ524251 MFV524251 MPR524251 MZN524251 NJJ524251 NTF524251 ODB524251 OMX524251 OWT524251 PGP524251 PQL524251 QAH524251 QKD524251 QTZ524251 RDV524251 RNR524251 RXN524251 SHJ524251 SRF524251 TBB524251 TKX524251 TUT524251 UEP524251 UOL524251 UYH524251 VID524251 VRZ524251 WBV524251 WLR524251 WVN524251 F589787 JB589787 SX589787 ACT589787 AMP589787 AWL589787 BGH589787 BQD589787 BZZ589787 CJV589787 CTR589787 DDN589787 DNJ589787 DXF589787 EHB589787 EQX589787 FAT589787 FKP589787 FUL589787 GEH589787 GOD589787 GXZ589787 HHV589787 HRR589787 IBN589787 ILJ589787 IVF589787 JFB589787 JOX589787 JYT589787 KIP589787 KSL589787 LCH589787 LMD589787 LVZ589787 MFV589787 MPR589787 MZN589787 NJJ589787 NTF589787 ODB589787 OMX589787 OWT589787 PGP589787 PQL589787 QAH589787 QKD589787 QTZ589787 RDV589787 RNR589787 RXN589787 SHJ589787 SRF589787 TBB589787 TKX589787 TUT589787 UEP589787 UOL589787 UYH589787 VID589787 VRZ589787 WBV589787 WLR589787 WVN589787 F655323 JB655323 SX655323 ACT655323 AMP655323 AWL655323 BGH655323 BQD655323 BZZ655323 CJV655323 CTR655323 DDN655323 DNJ655323 DXF655323 EHB655323 EQX655323 FAT655323 FKP655323 FUL655323 GEH655323 GOD655323 GXZ655323 HHV655323 HRR655323 IBN655323 ILJ655323 IVF655323 JFB655323 JOX655323 JYT655323 KIP655323 KSL655323 LCH655323 LMD655323 LVZ655323 MFV655323 MPR655323 MZN655323 NJJ655323 NTF655323 ODB655323 OMX655323 OWT655323 PGP655323 PQL655323 QAH655323 QKD655323 QTZ655323 RDV655323 RNR655323 RXN655323 SHJ655323 SRF655323 TBB655323 TKX655323 TUT655323 UEP655323 UOL655323 UYH655323 VID655323 VRZ655323 WBV655323 WLR655323 WVN655323 F720859 JB720859 SX720859 ACT720859 AMP720859 AWL720859 BGH720859 BQD720859 BZZ720859 CJV720859 CTR720859 DDN720859 DNJ720859 DXF720859 EHB720859 EQX720859 FAT720859 FKP720859 FUL720859 GEH720859 GOD720859 GXZ720859 HHV720859 HRR720859 IBN720859 ILJ720859 IVF720859 JFB720859 JOX720859 JYT720859 KIP720859 KSL720859 LCH720859 LMD720859 LVZ720859 MFV720859 MPR720859 MZN720859 NJJ720859 NTF720859 ODB720859 OMX720859 OWT720859 PGP720859 PQL720859 QAH720859 QKD720859 QTZ720859 RDV720859 RNR720859 RXN720859 SHJ720859 SRF720859 TBB720859 TKX720859 TUT720859 UEP720859 UOL720859 UYH720859 VID720859 VRZ720859 WBV720859 WLR720859 WVN720859 F786395 JB786395 SX786395 ACT786395 AMP786395 AWL786395 BGH786395 BQD786395 BZZ786395 CJV786395 CTR786395 DDN786395 DNJ786395 DXF786395 EHB786395 EQX786395 FAT786395 FKP786395 FUL786395 GEH786395 GOD786395 GXZ786395 HHV786395 HRR786395 IBN786395 ILJ786395 IVF786395 JFB786395 JOX786395 JYT786395 KIP786395 KSL786395 LCH786395 LMD786395 LVZ786395 MFV786395 MPR786395 MZN786395 NJJ786395 NTF786395 ODB786395 OMX786395 OWT786395 PGP786395 PQL786395 QAH786395 QKD786395 QTZ786395 RDV786395 RNR786395 RXN786395 SHJ786395 SRF786395 TBB786395 TKX786395 TUT786395 UEP786395 UOL786395 UYH786395 VID786395 VRZ786395 WBV786395 WLR786395 WVN786395 F851931 JB851931 SX851931 ACT851931 AMP851931 AWL851931 BGH851931 BQD851931 BZZ851931 CJV851931 CTR851931 DDN851931 DNJ851931 DXF851931 EHB851931 EQX851931 FAT851931 FKP851931 FUL851931 GEH851931 GOD851931 GXZ851931 HHV851931 HRR851931 IBN851931 ILJ851931 IVF851931 JFB851931 JOX851931 JYT851931 KIP851931 KSL851931 LCH851931 LMD851931 LVZ851931 MFV851931 MPR851931 MZN851931 NJJ851931 NTF851931 ODB851931 OMX851931 OWT851931 PGP851931 PQL851931 QAH851931 QKD851931 QTZ851931 RDV851931 RNR851931 RXN851931 SHJ851931 SRF851931 TBB851931 TKX851931 TUT851931 UEP851931 UOL851931 UYH851931 VID851931 VRZ851931 WBV851931 WLR851931 WVN851931 F917467 JB917467 SX917467 ACT917467 AMP917467 AWL917467 BGH917467 BQD917467 BZZ917467 CJV917467 CTR917467 DDN917467 DNJ917467 DXF917467 EHB917467 EQX917467 FAT917467 FKP917467 FUL917467 GEH917467 GOD917467 GXZ917467 HHV917467 HRR917467 IBN917467 ILJ917467 IVF917467 JFB917467 JOX917467 JYT917467 KIP917467 KSL917467 LCH917467 LMD917467 LVZ917467 MFV917467 MPR917467 MZN917467 NJJ917467 NTF917467 ODB917467 OMX917467 OWT917467 PGP917467 PQL917467 QAH917467 QKD917467 QTZ917467 RDV917467 RNR917467 RXN917467 SHJ917467 SRF917467 TBB917467 TKX917467 TUT917467 UEP917467 UOL917467 UYH917467 VID917467 VRZ917467 WBV917467 WLR917467 WVN917467 F983003 JB983003 SX983003 ACT983003 AMP983003 AWL983003 BGH983003 BQD983003 BZZ983003 CJV983003 CTR983003 DDN983003 DNJ983003 DXF983003 EHB983003 EQX983003 FAT983003 FKP983003 FUL983003 GEH983003 GOD983003 GXZ983003 HHV983003 HRR983003 IBN983003 ILJ983003 IVF983003 JFB983003 JOX983003 JYT983003 KIP983003 KSL983003 LCH983003 LMD983003 LVZ983003 MFV983003 MPR983003 MZN983003 NJJ983003 NTF983003 ODB983003 OMX983003 OWT983003 PGP983003 PQL983003 QAH983003 QKD983003 QTZ983003 RDV983003 RNR983003 RXN983003 SHJ983003 SRF983003 TBB983003 TKX983003 TUT983003 UEP983003 UOL983003 UYH983003 VID983003 VRZ983003 WBV983003 WLR983003 WVN983003 QTZ983015 F65501 JB65501 SX65501 ACT65501 AMP65501 AWL65501 BGH65501 BQD65501 BZZ65501 CJV65501 CTR65501 DDN65501 DNJ65501 DXF65501 EHB65501 EQX65501 FAT65501 FKP65501 FUL65501 GEH65501 GOD65501 GXZ65501 HHV65501 HRR65501 IBN65501 ILJ65501 IVF65501 JFB65501 JOX65501 JYT65501 KIP65501 KSL65501 LCH65501 LMD65501 LVZ65501 MFV65501 MPR65501 MZN65501 NJJ65501 NTF65501 ODB65501 OMX65501 OWT65501 PGP65501 PQL65501 QAH65501 QKD65501 QTZ65501 RDV65501 RNR65501 RXN65501 SHJ65501 SRF65501 TBB65501 TKX65501 TUT65501 UEP65501 UOL65501 UYH65501 VID65501 VRZ65501 WBV65501 WLR65501 WVN65501 F131037 JB131037 SX131037 ACT131037 AMP131037 AWL131037 BGH131037 BQD131037 BZZ131037 CJV131037 CTR131037 DDN131037 DNJ131037 DXF131037 EHB131037 EQX131037 FAT131037 FKP131037 FUL131037 GEH131037 GOD131037 GXZ131037 HHV131037 HRR131037 IBN131037 ILJ131037 IVF131037 JFB131037 JOX131037 JYT131037 KIP131037 KSL131037 LCH131037 LMD131037 LVZ131037 MFV131037 MPR131037 MZN131037 NJJ131037 NTF131037 ODB131037 OMX131037 OWT131037 PGP131037 PQL131037 QAH131037 QKD131037 QTZ131037 RDV131037 RNR131037 RXN131037 SHJ131037 SRF131037 TBB131037 TKX131037 TUT131037 UEP131037 UOL131037 UYH131037 VID131037 VRZ131037 WBV131037 WLR131037 WVN131037 F196573 JB196573 SX196573 ACT196573 AMP196573 AWL196573 BGH196573 BQD196573 BZZ196573 CJV196573 CTR196573 DDN196573 DNJ196573 DXF196573 EHB196573 EQX196573 FAT196573 FKP196573 FUL196573 GEH196573 GOD196573 GXZ196573 HHV196573 HRR196573 IBN196573 ILJ196573 IVF196573 JFB196573 JOX196573 JYT196573 KIP196573 KSL196573 LCH196573 LMD196573 LVZ196573 MFV196573 MPR196573 MZN196573 NJJ196573 NTF196573 ODB196573 OMX196573 OWT196573 PGP196573 PQL196573 QAH196573 QKD196573 QTZ196573 RDV196573 RNR196573 RXN196573 SHJ196573 SRF196573 TBB196573 TKX196573 TUT196573 UEP196573 UOL196573 UYH196573 VID196573 VRZ196573 WBV196573 WLR196573 WVN196573 F262109 JB262109 SX262109 ACT262109 AMP262109 AWL262109 BGH262109 BQD262109 BZZ262109 CJV262109 CTR262109 DDN262109 DNJ262109 DXF262109 EHB262109 EQX262109 FAT262109 FKP262109 FUL262109 GEH262109 GOD262109 GXZ262109 HHV262109 HRR262109 IBN262109 ILJ262109 IVF262109 JFB262109 JOX262109 JYT262109 KIP262109 KSL262109 LCH262109 LMD262109 LVZ262109 MFV262109 MPR262109 MZN262109 NJJ262109 NTF262109 ODB262109 OMX262109 OWT262109 PGP262109 PQL262109 QAH262109 QKD262109 QTZ262109 RDV262109 RNR262109 RXN262109 SHJ262109 SRF262109 TBB262109 TKX262109 TUT262109 UEP262109 UOL262109 UYH262109 VID262109 VRZ262109 WBV262109 WLR262109 WVN262109 F327645 JB327645 SX327645 ACT327645 AMP327645 AWL327645 BGH327645 BQD327645 BZZ327645 CJV327645 CTR327645 DDN327645 DNJ327645 DXF327645 EHB327645 EQX327645 FAT327645 FKP327645 FUL327645 GEH327645 GOD327645 GXZ327645 HHV327645 HRR327645 IBN327645 ILJ327645 IVF327645 JFB327645 JOX327645 JYT327645 KIP327645 KSL327645 LCH327645 LMD327645 LVZ327645 MFV327645 MPR327645 MZN327645 NJJ327645 NTF327645 ODB327645 OMX327645 OWT327645 PGP327645 PQL327645 QAH327645 QKD327645 QTZ327645 RDV327645 RNR327645 RXN327645 SHJ327645 SRF327645 TBB327645 TKX327645 TUT327645 UEP327645 UOL327645 UYH327645 VID327645 VRZ327645 WBV327645 WLR327645 WVN327645 F393181 JB393181 SX393181 ACT393181 AMP393181 AWL393181 BGH393181 BQD393181 BZZ393181 CJV393181 CTR393181 DDN393181 DNJ393181 DXF393181 EHB393181 EQX393181 FAT393181 FKP393181 FUL393181 GEH393181 GOD393181 GXZ393181 HHV393181 HRR393181 IBN393181 ILJ393181 IVF393181 JFB393181 JOX393181 JYT393181 KIP393181 KSL393181 LCH393181 LMD393181 LVZ393181 MFV393181 MPR393181 MZN393181 NJJ393181 NTF393181 ODB393181 OMX393181 OWT393181 PGP393181 PQL393181 QAH393181 QKD393181 QTZ393181 RDV393181 RNR393181 RXN393181 SHJ393181 SRF393181 TBB393181 TKX393181 TUT393181 UEP393181 UOL393181 UYH393181 VID393181 VRZ393181 WBV393181 WLR393181 WVN393181 F458717 JB458717 SX458717 ACT458717 AMP458717 AWL458717 BGH458717 BQD458717 BZZ458717 CJV458717 CTR458717 DDN458717 DNJ458717 DXF458717 EHB458717 EQX458717 FAT458717 FKP458717 FUL458717 GEH458717 GOD458717 GXZ458717 HHV458717 HRR458717 IBN458717 ILJ458717 IVF458717 JFB458717 JOX458717 JYT458717 KIP458717 KSL458717 LCH458717 LMD458717 LVZ458717 MFV458717 MPR458717 MZN458717 NJJ458717 NTF458717 ODB458717 OMX458717 OWT458717 PGP458717 PQL458717 QAH458717 QKD458717 QTZ458717 RDV458717 RNR458717 RXN458717 SHJ458717 SRF458717 TBB458717 TKX458717 TUT458717 UEP458717 UOL458717 UYH458717 VID458717 VRZ458717 WBV458717 WLR458717 WVN458717 F524253 JB524253 SX524253 ACT524253 AMP524253 AWL524253 BGH524253 BQD524253 BZZ524253 CJV524253 CTR524253 DDN524253 DNJ524253 DXF524253 EHB524253 EQX524253 FAT524253 FKP524253 FUL524253 GEH524253 GOD524253 GXZ524253 HHV524253 HRR524253 IBN524253 ILJ524253 IVF524253 JFB524253 JOX524253 JYT524253 KIP524253 KSL524253 LCH524253 LMD524253 LVZ524253 MFV524253 MPR524253 MZN524253 NJJ524253 NTF524253 ODB524253 OMX524253 OWT524253 PGP524253 PQL524253 QAH524253 QKD524253 QTZ524253 RDV524253 RNR524253 RXN524253 SHJ524253 SRF524253 TBB524253 TKX524253 TUT524253 UEP524253 UOL524253 UYH524253 VID524253 VRZ524253 WBV524253 WLR524253 WVN524253 F589789 JB589789 SX589789 ACT589789 AMP589789 AWL589789 BGH589789 BQD589789 BZZ589789 CJV589789 CTR589789 DDN589789 DNJ589789 DXF589789 EHB589789 EQX589789 FAT589789 FKP589789 FUL589789 GEH589789 GOD589789 GXZ589789 HHV589789 HRR589789 IBN589789 ILJ589789 IVF589789 JFB589789 JOX589789 JYT589789 KIP589789 KSL589789 LCH589789 LMD589789 LVZ589789 MFV589789 MPR589789 MZN589789 NJJ589789 NTF589789 ODB589789 OMX589789 OWT589789 PGP589789 PQL589789 QAH589789 QKD589789 QTZ589789 RDV589789 RNR589789 RXN589789 SHJ589789 SRF589789 TBB589789 TKX589789 TUT589789 UEP589789 UOL589789 UYH589789 VID589789 VRZ589789 WBV589789 WLR589789 WVN589789 F655325 JB655325 SX655325 ACT655325 AMP655325 AWL655325 BGH655325 BQD655325 BZZ655325 CJV655325 CTR655325 DDN655325 DNJ655325 DXF655325 EHB655325 EQX655325 FAT655325 FKP655325 FUL655325 GEH655325 GOD655325 GXZ655325 HHV655325 HRR655325 IBN655325 ILJ655325 IVF655325 JFB655325 JOX655325 JYT655325 KIP655325 KSL655325 LCH655325 LMD655325 LVZ655325 MFV655325 MPR655325 MZN655325 NJJ655325 NTF655325 ODB655325 OMX655325 OWT655325 PGP655325 PQL655325 QAH655325 QKD655325 QTZ655325 RDV655325 RNR655325 RXN655325 SHJ655325 SRF655325 TBB655325 TKX655325 TUT655325 UEP655325 UOL655325 UYH655325 VID655325 VRZ655325 WBV655325 WLR655325 WVN655325 F720861 JB720861 SX720861 ACT720861 AMP720861 AWL720861 BGH720861 BQD720861 BZZ720861 CJV720861 CTR720861 DDN720861 DNJ720861 DXF720861 EHB720861 EQX720861 FAT720861 FKP720861 FUL720861 GEH720861 GOD720861 GXZ720861 HHV720861 HRR720861 IBN720861 ILJ720861 IVF720861 JFB720861 JOX720861 JYT720861 KIP720861 KSL720861 LCH720861 LMD720861 LVZ720861 MFV720861 MPR720861 MZN720861 NJJ720861 NTF720861 ODB720861 OMX720861 OWT720861 PGP720861 PQL720861 QAH720861 QKD720861 QTZ720861 RDV720861 RNR720861 RXN720861 SHJ720861 SRF720861 TBB720861 TKX720861 TUT720861 UEP720861 UOL720861 UYH720861 VID720861 VRZ720861 WBV720861 WLR720861 WVN720861 F786397 JB786397 SX786397 ACT786397 AMP786397 AWL786397 BGH786397 BQD786397 BZZ786397 CJV786397 CTR786397 DDN786397 DNJ786397 DXF786397 EHB786397 EQX786397 FAT786397 FKP786397 FUL786397 GEH786397 GOD786397 GXZ786397 HHV786397 HRR786397 IBN786397 ILJ786397 IVF786397 JFB786397 JOX786397 JYT786397 KIP786397 KSL786397 LCH786397 LMD786397 LVZ786397 MFV786397 MPR786397 MZN786397 NJJ786397 NTF786397 ODB786397 OMX786397 OWT786397 PGP786397 PQL786397 QAH786397 QKD786397 QTZ786397 RDV786397 RNR786397 RXN786397 SHJ786397 SRF786397 TBB786397 TKX786397 TUT786397 UEP786397 UOL786397 UYH786397 VID786397 VRZ786397 WBV786397 WLR786397 WVN786397 F851933 JB851933 SX851933 ACT851933 AMP851933 AWL851933 BGH851933 BQD851933 BZZ851933 CJV851933 CTR851933 DDN851933 DNJ851933 DXF851933 EHB851933 EQX851933 FAT851933 FKP851933 FUL851933 GEH851933 GOD851933 GXZ851933 HHV851933 HRR851933 IBN851933 ILJ851933 IVF851933 JFB851933 JOX851933 JYT851933 KIP851933 KSL851933 LCH851933 LMD851933 LVZ851933 MFV851933 MPR851933 MZN851933 NJJ851933 NTF851933 ODB851933 OMX851933 OWT851933 PGP851933 PQL851933 QAH851933 QKD851933 QTZ851933 RDV851933 RNR851933 RXN851933 SHJ851933 SRF851933 TBB851933 TKX851933 TUT851933 UEP851933 UOL851933 UYH851933 VID851933 VRZ851933 WBV851933 WLR851933 WVN851933 F917469 JB917469 SX917469 ACT917469 AMP917469 AWL917469 BGH917469 BQD917469 BZZ917469 CJV917469 CTR917469 DDN917469 DNJ917469 DXF917469 EHB917469 EQX917469 FAT917469 FKP917469 FUL917469 GEH917469 GOD917469 GXZ917469 HHV917469 HRR917469 IBN917469 ILJ917469 IVF917469 JFB917469 JOX917469 JYT917469 KIP917469 KSL917469 LCH917469 LMD917469 LVZ917469 MFV917469 MPR917469 MZN917469 NJJ917469 NTF917469 ODB917469 OMX917469 OWT917469 PGP917469 PQL917469 QAH917469 QKD917469 QTZ917469 RDV917469 RNR917469 RXN917469 SHJ917469 SRF917469 TBB917469 TKX917469 TUT917469 UEP917469 UOL917469 UYH917469 VID917469 VRZ917469 WBV917469 WLR917469 WVN917469 F983005 JB983005 SX983005 ACT983005 AMP983005 AWL983005 BGH983005 BQD983005 BZZ983005 CJV983005 CTR983005 DDN983005 DNJ983005 DXF983005 EHB983005 EQX983005 FAT983005 FKP983005 FUL983005 GEH983005 GOD983005 GXZ983005 HHV983005 HRR983005 IBN983005 ILJ983005 IVF983005 JFB983005 JOX983005 JYT983005 KIP983005 KSL983005 LCH983005 LMD983005 LVZ983005 MFV983005 MPR983005 MZN983005 NJJ983005 NTF983005 ODB983005 OMX983005 OWT983005 PGP983005 PQL983005 QAH983005 QKD983005 QTZ983005 RDV983005 RNR983005 RXN983005 SHJ983005 SRF983005 TBB983005 TKX983005 TUT983005 UEP983005 UOL983005 UYH983005 VID983005 VRZ983005 WBV983005 WLR983005 WVN983005 RDV983015 F65503 JB65503 SX65503 ACT65503 AMP65503 AWL65503 BGH65503 BQD65503 BZZ65503 CJV65503 CTR65503 DDN65503 DNJ65503 DXF65503 EHB65503 EQX65503 FAT65503 FKP65503 FUL65503 GEH65503 GOD65503 GXZ65503 HHV65503 HRR65503 IBN65503 ILJ65503 IVF65503 JFB65503 JOX65503 JYT65503 KIP65503 KSL65503 LCH65503 LMD65503 LVZ65503 MFV65503 MPR65503 MZN65503 NJJ65503 NTF65503 ODB65503 OMX65503 OWT65503 PGP65503 PQL65503 QAH65503 QKD65503 QTZ65503 RDV65503 RNR65503 RXN65503 SHJ65503 SRF65503 TBB65503 TKX65503 TUT65503 UEP65503 UOL65503 UYH65503 VID65503 VRZ65503 WBV65503 WLR65503 WVN65503 F131039 JB131039 SX131039 ACT131039 AMP131039 AWL131039 BGH131039 BQD131039 BZZ131039 CJV131039 CTR131039 DDN131039 DNJ131039 DXF131039 EHB131039 EQX131039 FAT131039 FKP131039 FUL131039 GEH131039 GOD131039 GXZ131039 HHV131039 HRR131039 IBN131039 ILJ131039 IVF131039 JFB131039 JOX131039 JYT131039 KIP131039 KSL131039 LCH131039 LMD131039 LVZ131039 MFV131039 MPR131039 MZN131039 NJJ131039 NTF131039 ODB131039 OMX131039 OWT131039 PGP131039 PQL131039 QAH131039 QKD131039 QTZ131039 RDV131039 RNR131039 RXN131039 SHJ131039 SRF131039 TBB131039 TKX131039 TUT131039 UEP131039 UOL131039 UYH131039 VID131039 VRZ131039 WBV131039 WLR131039 WVN131039 F196575 JB196575 SX196575 ACT196575 AMP196575 AWL196575 BGH196575 BQD196575 BZZ196575 CJV196575 CTR196575 DDN196575 DNJ196575 DXF196575 EHB196575 EQX196575 FAT196575 FKP196575 FUL196575 GEH196575 GOD196575 GXZ196575 HHV196575 HRR196575 IBN196575 ILJ196575 IVF196575 JFB196575 JOX196575 JYT196575 KIP196575 KSL196575 LCH196575 LMD196575 LVZ196575 MFV196575 MPR196575 MZN196575 NJJ196575 NTF196575 ODB196575 OMX196575 OWT196575 PGP196575 PQL196575 QAH196575 QKD196575 QTZ196575 RDV196575 RNR196575 RXN196575 SHJ196575 SRF196575 TBB196575 TKX196575 TUT196575 UEP196575 UOL196575 UYH196575 VID196575 VRZ196575 WBV196575 WLR196575 WVN196575 F262111 JB262111 SX262111 ACT262111 AMP262111 AWL262111 BGH262111 BQD262111 BZZ262111 CJV262111 CTR262111 DDN262111 DNJ262111 DXF262111 EHB262111 EQX262111 FAT262111 FKP262111 FUL262111 GEH262111 GOD262111 GXZ262111 HHV262111 HRR262111 IBN262111 ILJ262111 IVF262111 JFB262111 JOX262111 JYT262111 KIP262111 KSL262111 LCH262111 LMD262111 LVZ262111 MFV262111 MPR262111 MZN262111 NJJ262111 NTF262111 ODB262111 OMX262111 OWT262111 PGP262111 PQL262111 QAH262111 QKD262111 QTZ262111 RDV262111 RNR262111 RXN262111 SHJ262111 SRF262111 TBB262111 TKX262111 TUT262111 UEP262111 UOL262111 UYH262111 VID262111 VRZ262111 WBV262111 WLR262111 WVN262111 F327647 JB327647 SX327647 ACT327647 AMP327647 AWL327647 BGH327647 BQD327647 BZZ327647 CJV327647 CTR327647 DDN327647 DNJ327647 DXF327647 EHB327647 EQX327647 FAT327647 FKP327647 FUL327647 GEH327647 GOD327647 GXZ327647 HHV327647 HRR327647 IBN327647 ILJ327647 IVF327647 JFB327647 JOX327647 JYT327647 KIP327647 KSL327647 LCH327647 LMD327647 LVZ327647 MFV327647 MPR327647 MZN327647 NJJ327647 NTF327647 ODB327647 OMX327647 OWT327647 PGP327647 PQL327647 QAH327647 QKD327647 QTZ327647 RDV327647 RNR327647 RXN327647 SHJ327647 SRF327647 TBB327647 TKX327647 TUT327647 UEP327647 UOL327647 UYH327647 VID327647 VRZ327647 WBV327647 WLR327647 WVN327647 F393183 JB393183 SX393183 ACT393183 AMP393183 AWL393183 BGH393183 BQD393183 BZZ393183 CJV393183 CTR393183 DDN393183 DNJ393183 DXF393183 EHB393183 EQX393183 FAT393183 FKP393183 FUL393183 GEH393183 GOD393183 GXZ393183 HHV393183 HRR393183 IBN393183 ILJ393183 IVF393183 JFB393183 JOX393183 JYT393183 KIP393183 KSL393183 LCH393183 LMD393183 LVZ393183 MFV393183 MPR393183 MZN393183 NJJ393183 NTF393183 ODB393183 OMX393183 OWT393183 PGP393183 PQL393183 QAH393183 QKD393183 QTZ393183 RDV393183 RNR393183 RXN393183 SHJ393183 SRF393183 TBB393183 TKX393183 TUT393183 UEP393183 UOL393183 UYH393183 VID393183 VRZ393183 WBV393183 WLR393183 WVN393183 F458719 JB458719 SX458719 ACT458719 AMP458719 AWL458719 BGH458719 BQD458719 BZZ458719 CJV458719 CTR458719 DDN458719 DNJ458719 DXF458719 EHB458719 EQX458719 FAT458719 FKP458719 FUL458719 GEH458719 GOD458719 GXZ458719 HHV458719 HRR458719 IBN458719 ILJ458719 IVF458719 JFB458719 JOX458719 JYT458719 KIP458719 KSL458719 LCH458719 LMD458719 LVZ458719 MFV458719 MPR458719 MZN458719 NJJ458719 NTF458719 ODB458719 OMX458719 OWT458719 PGP458719 PQL458719 QAH458719 QKD458719 QTZ458719 RDV458719 RNR458719 RXN458719 SHJ458719 SRF458719 TBB458719 TKX458719 TUT458719 UEP458719 UOL458719 UYH458719 VID458719 VRZ458719 WBV458719 WLR458719 WVN458719 F524255 JB524255 SX524255 ACT524255 AMP524255 AWL524255 BGH524255 BQD524255 BZZ524255 CJV524255 CTR524255 DDN524255 DNJ524255 DXF524255 EHB524255 EQX524255 FAT524255 FKP524255 FUL524255 GEH524255 GOD524255 GXZ524255 HHV524255 HRR524255 IBN524255 ILJ524255 IVF524255 JFB524255 JOX524255 JYT524255 KIP524255 KSL524255 LCH524255 LMD524255 LVZ524255 MFV524255 MPR524255 MZN524255 NJJ524255 NTF524255 ODB524255 OMX524255 OWT524255 PGP524255 PQL524255 QAH524255 QKD524255 QTZ524255 RDV524255 RNR524255 RXN524255 SHJ524255 SRF524255 TBB524255 TKX524255 TUT524255 UEP524255 UOL524255 UYH524255 VID524255 VRZ524255 WBV524255 WLR524255 WVN524255 F589791 JB589791 SX589791 ACT589791 AMP589791 AWL589791 BGH589791 BQD589791 BZZ589791 CJV589791 CTR589791 DDN589791 DNJ589791 DXF589791 EHB589791 EQX589791 FAT589791 FKP589791 FUL589791 GEH589791 GOD589791 GXZ589791 HHV589791 HRR589791 IBN589791 ILJ589791 IVF589791 JFB589791 JOX589791 JYT589791 KIP589791 KSL589791 LCH589791 LMD589791 LVZ589791 MFV589791 MPR589791 MZN589791 NJJ589791 NTF589791 ODB589791 OMX589791 OWT589791 PGP589791 PQL589791 QAH589791 QKD589791 QTZ589791 RDV589791 RNR589791 RXN589791 SHJ589791 SRF589791 TBB589791 TKX589791 TUT589791 UEP589791 UOL589791 UYH589791 VID589791 VRZ589791 WBV589791 WLR589791 WVN589791 F655327 JB655327 SX655327 ACT655327 AMP655327 AWL655327 BGH655327 BQD655327 BZZ655327 CJV655327 CTR655327 DDN655327 DNJ655327 DXF655327 EHB655327 EQX655327 FAT655327 FKP655327 FUL655327 GEH655327 GOD655327 GXZ655327 HHV655327 HRR655327 IBN655327 ILJ655327 IVF655327 JFB655327 JOX655327 JYT655327 KIP655327 KSL655327 LCH655327 LMD655327 LVZ655327 MFV655327 MPR655327 MZN655327 NJJ655327 NTF655327 ODB655327 OMX655327 OWT655327 PGP655327 PQL655327 QAH655327 QKD655327 QTZ655327 RDV655327 RNR655327 RXN655327 SHJ655327 SRF655327 TBB655327 TKX655327 TUT655327 UEP655327 UOL655327 UYH655327 VID655327 VRZ655327 WBV655327 WLR655327 WVN655327 F720863 JB720863 SX720863 ACT720863 AMP720863 AWL720863 BGH720863 BQD720863 BZZ720863 CJV720863 CTR720863 DDN720863 DNJ720863 DXF720863 EHB720863 EQX720863 FAT720863 FKP720863 FUL720863 GEH720863 GOD720863 GXZ720863 HHV720863 HRR720863 IBN720863 ILJ720863 IVF720863 JFB720863 JOX720863 JYT720863 KIP720863 KSL720863 LCH720863 LMD720863 LVZ720863 MFV720863 MPR720863 MZN720863 NJJ720863 NTF720863 ODB720863 OMX720863 OWT720863 PGP720863 PQL720863 QAH720863 QKD720863 QTZ720863 RDV720863 RNR720863 RXN720863 SHJ720863 SRF720863 TBB720863 TKX720863 TUT720863 UEP720863 UOL720863 UYH720863 VID720863 VRZ720863 WBV720863 WLR720863 WVN720863 F786399 JB786399 SX786399 ACT786399 AMP786399 AWL786399 BGH786399 BQD786399 BZZ786399 CJV786399 CTR786399 DDN786399 DNJ786399 DXF786399 EHB786399 EQX786399 FAT786399 FKP786399 FUL786399 GEH786399 GOD786399 GXZ786399 HHV786399 HRR786399 IBN786399 ILJ786399 IVF786399 JFB786399 JOX786399 JYT786399 KIP786399 KSL786399 LCH786399 LMD786399 LVZ786399 MFV786399 MPR786399 MZN786399 NJJ786399 NTF786399 ODB786399 OMX786399 OWT786399 PGP786399 PQL786399 QAH786399 QKD786399 QTZ786399 RDV786399 RNR786399 RXN786399 SHJ786399 SRF786399 TBB786399 TKX786399 TUT786399 UEP786399 UOL786399 UYH786399 VID786399 VRZ786399 WBV786399 WLR786399 WVN786399 F851935 JB851935 SX851935 ACT851935 AMP851935 AWL851935 BGH851935 BQD851935 BZZ851935 CJV851935 CTR851935 DDN851935 DNJ851935 DXF851935 EHB851935 EQX851935 FAT851935 FKP851935 FUL851935 GEH851935 GOD851935 GXZ851935 HHV851935 HRR851935 IBN851935 ILJ851935 IVF851935 JFB851935 JOX851935 JYT851935 KIP851935 KSL851935 LCH851935 LMD851935 LVZ851935 MFV851935 MPR851935 MZN851935 NJJ851935 NTF851935 ODB851935 OMX851935 OWT851935 PGP851935 PQL851935 QAH851935 QKD851935 QTZ851935 RDV851935 RNR851935 RXN851935 SHJ851935 SRF851935 TBB851935 TKX851935 TUT851935 UEP851935 UOL851935 UYH851935 VID851935 VRZ851935 WBV851935 WLR851935 WVN851935 F917471 JB917471 SX917471 ACT917471 AMP917471 AWL917471 BGH917471 BQD917471 BZZ917471 CJV917471 CTR917471 DDN917471 DNJ917471 DXF917471 EHB917471 EQX917471 FAT917471 FKP917471 FUL917471 GEH917471 GOD917471 GXZ917471 HHV917471 HRR917471 IBN917471 ILJ917471 IVF917471 JFB917471 JOX917471 JYT917471 KIP917471 KSL917471 LCH917471 LMD917471 LVZ917471 MFV917471 MPR917471 MZN917471 NJJ917471 NTF917471 ODB917471 OMX917471 OWT917471 PGP917471 PQL917471 QAH917471 QKD917471 QTZ917471 RDV917471 RNR917471 RXN917471 SHJ917471 SRF917471 TBB917471 TKX917471 TUT917471 UEP917471 UOL917471 UYH917471 VID917471 VRZ917471 WBV917471 WLR917471 WVN917471 F983007 JB983007 SX983007 ACT983007 AMP983007 AWL983007 BGH983007 BQD983007 BZZ983007 CJV983007 CTR983007 DDN983007 DNJ983007 DXF983007 EHB983007 EQX983007 FAT983007 FKP983007 FUL983007 GEH983007 GOD983007 GXZ983007 HHV983007 HRR983007 IBN983007 ILJ983007 IVF983007 JFB983007 JOX983007 JYT983007 KIP983007 KSL983007 LCH983007 LMD983007 LVZ983007 MFV983007 MPR983007 MZN983007 NJJ983007 NTF983007 ODB983007 OMX983007 OWT983007 PGP983007 PQL983007 QAH983007 QKD983007 QTZ983007 RDV983007 RNR983007 RXN983007 SHJ983007 SRF983007 TBB983007 TKX983007 TUT983007 UEP983007 UOL983007 UYH983007 VID983007 VRZ983007 WBV983007 WLR983007 WVN983007 RNR983015 F65505 JB65505 SX65505 ACT65505 AMP65505 AWL65505 BGH65505 BQD65505 BZZ65505 CJV65505 CTR65505 DDN65505 DNJ65505 DXF65505 EHB65505 EQX65505 FAT65505 FKP65505 FUL65505 GEH65505 GOD65505 GXZ65505 HHV65505 HRR65505 IBN65505 ILJ65505 IVF65505 JFB65505 JOX65505 JYT65505 KIP65505 KSL65505 LCH65505 LMD65505 LVZ65505 MFV65505 MPR65505 MZN65505 NJJ65505 NTF65505 ODB65505 OMX65505 OWT65505 PGP65505 PQL65505 QAH65505 QKD65505 QTZ65505 RDV65505 RNR65505 RXN65505 SHJ65505 SRF65505 TBB65505 TKX65505 TUT65505 UEP65505 UOL65505 UYH65505 VID65505 VRZ65505 WBV65505 WLR65505 WVN65505 F131041 JB131041 SX131041 ACT131041 AMP131041 AWL131041 BGH131041 BQD131041 BZZ131041 CJV131041 CTR131041 DDN131041 DNJ131041 DXF131041 EHB131041 EQX131041 FAT131041 FKP131041 FUL131041 GEH131041 GOD131041 GXZ131041 HHV131041 HRR131041 IBN131041 ILJ131041 IVF131041 JFB131041 JOX131041 JYT131041 KIP131041 KSL131041 LCH131041 LMD131041 LVZ131041 MFV131041 MPR131041 MZN131041 NJJ131041 NTF131041 ODB131041 OMX131041 OWT131041 PGP131041 PQL131041 QAH131041 QKD131041 QTZ131041 RDV131041 RNR131041 RXN131041 SHJ131041 SRF131041 TBB131041 TKX131041 TUT131041 UEP131041 UOL131041 UYH131041 VID131041 VRZ131041 WBV131041 WLR131041 WVN131041 F196577 JB196577 SX196577 ACT196577 AMP196577 AWL196577 BGH196577 BQD196577 BZZ196577 CJV196577 CTR196577 DDN196577 DNJ196577 DXF196577 EHB196577 EQX196577 FAT196577 FKP196577 FUL196577 GEH196577 GOD196577 GXZ196577 HHV196577 HRR196577 IBN196577 ILJ196577 IVF196577 JFB196577 JOX196577 JYT196577 KIP196577 KSL196577 LCH196577 LMD196577 LVZ196577 MFV196577 MPR196577 MZN196577 NJJ196577 NTF196577 ODB196577 OMX196577 OWT196577 PGP196577 PQL196577 QAH196577 QKD196577 QTZ196577 RDV196577 RNR196577 RXN196577 SHJ196577 SRF196577 TBB196577 TKX196577 TUT196577 UEP196577 UOL196577 UYH196577 VID196577 VRZ196577 WBV196577 WLR196577 WVN196577 F262113 JB262113 SX262113 ACT262113 AMP262113 AWL262113 BGH262113 BQD262113 BZZ262113 CJV262113 CTR262113 DDN262113 DNJ262113 DXF262113 EHB262113 EQX262113 FAT262113 FKP262113 FUL262113 GEH262113 GOD262113 GXZ262113 HHV262113 HRR262113 IBN262113 ILJ262113 IVF262113 JFB262113 JOX262113 JYT262113 KIP262113 KSL262113 LCH262113 LMD262113 LVZ262113 MFV262113 MPR262113 MZN262113 NJJ262113 NTF262113 ODB262113 OMX262113 OWT262113 PGP262113 PQL262113 QAH262113 QKD262113 QTZ262113 RDV262113 RNR262113 RXN262113 SHJ262113 SRF262113 TBB262113 TKX262113 TUT262113 UEP262113 UOL262113 UYH262113 VID262113 VRZ262113 WBV262113 WLR262113 WVN262113 F327649 JB327649 SX327649 ACT327649 AMP327649 AWL327649 BGH327649 BQD327649 BZZ327649 CJV327649 CTR327649 DDN327649 DNJ327649 DXF327649 EHB327649 EQX327649 FAT327649 FKP327649 FUL327649 GEH327649 GOD327649 GXZ327649 HHV327649 HRR327649 IBN327649 ILJ327649 IVF327649 JFB327649 JOX327649 JYT327649 KIP327649 KSL327649 LCH327649 LMD327649 LVZ327649 MFV327649 MPR327649 MZN327649 NJJ327649 NTF327649 ODB327649 OMX327649 OWT327649 PGP327649 PQL327649 QAH327649 QKD327649 QTZ327649 RDV327649 RNR327649 RXN327649 SHJ327649 SRF327649 TBB327649 TKX327649 TUT327649 UEP327649 UOL327649 UYH327649 VID327649 VRZ327649 WBV327649 WLR327649 WVN327649 F393185 JB393185 SX393185 ACT393185 AMP393185 AWL393185 BGH393185 BQD393185 BZZ393185 CJV393185 CTR393185 DDN393185 DNJ393185 DXF393185 EHB393185 EQX393185 FAT393185 FKP393185 FUL393185 GEH393185 GOD393185 GXZ393185 HHV393185 HRR393185 IBN393185 ILJ393185 IVF393185 JFB393185 JOX393185 JYT393185 KIP393185 KSL393185 LCH393185 LMD393185 LVZ393185 MFV393185 MPR393185 MZN393185 NJJ393185 NTF393185 ODB393185 OMX393185 OWT393185 PGP393185 PQL393185 QAH393185 QKD393185 QTZ393185 RDV393185 RNR393185 RXN393185 SHJ393185 SRF393185 TBB393185 TKX393185 TUT393185 UEP393185 UOL393185 UYH393185 VID393185 VRZ393185 WBV393185 WLR393185 WVN393185 F458721 JB458721 SX458721 ACT458721 AMP458721 AWL458721 BGH458721 BQD458721 BZZ458721 CJV458721 CTR458721 DDN458721 DNJ458721 DXF458721 EHB458721 EQX458721 FAT458721 FKP458721 FUL458721 GEH458721 GOD458721 GXZ458721 HHV458721 HRR458721 IBN458721 ILJ458721 IVF458721 JFB458721 JOX458721 JYT458721 KIP458721 KSL458721 LCH458721 LMD458721 LVZ458721 MFV458721 MPR458721 MZN458721 NJJ458721 NTF458721 ODB458721 OMX458721 OWT458721 PGP458721 PQL458721 QAH458721 QKD458721 QTZ458721 RDV458721 RNR458721 RXN458721 SHJ458721 SRF458721 TBB458721 TKX458721 TUT458721 UEP458721 UOL458721 UYH458721 VID458721 VRZ458721 WBV458721 WLR458721 WVN458721 F524257 JB524257 SX524257 ACT524257 AMP524257 AWL524257 BGH524257 BQD524257 BZZ524257 CJV524257 CTR524257 DDN524257 DNJ524257 DXF524257 EHB524257 EQX524257 FAT524257 FKP524257 FUL524257 GEH524257 GOD524257 GXZ524257 HHV524257 HRR524257 IBN524257 ILJ524257 IVF524257 JFB524257 JOX524257 JYT524257 KIP524257 KSL524257 LCH524257 LMD524257 LVZ524257 MFV524257 MPR524257 MZN524257 NJJ524257 NTF524257 ODB524257 OMX524257 OWT524257 PGP524257 PQL524257 QAH524257 QKD524257 QTZ524257 RDV524257 RNR524257 RXN524257 SHJ524257 SRF524257 TBB524257 TKX524257 TUT524257 UEP524257 UOL524257 UYH524257 VID524257 VRZ524257 WBV524257 WLR524257 WVN524257 F589793 JB589793 SX589793 ACT589793 AMP589793 AWL589793 BGH589793 BQD589793 BZZ589793 CJV589793 CTR589793 DDN589793 DNJ589793 DXF589793 EHB589793 EQX589793 FAT589793 FKP589793 FUL589793 GEH589793 GOD589793 GXZ589793 HHV589793 HRR589793 IBN589793 ILJ589793 IVF589793 JFB589793 JOX589793 JYT589793 KIP589793 KSL589793 LCH589793 LMD589793 LVZ589793 MFV589793 MPR589793 MZN589793 NJJ589793 NTF589793 ODB589793 OMX589793 OWT589793 PGP589793 PQL589793 QAH589793 QKD589793 QTZ589793 RDV589793 RNR589793 RXN589793 SHJ589793 SRF589793 TBB589793 TKX589793 TUT589793 UEP589793 UOL589793 UYH589793 VID589793 VRZ589793 WBV589793 WLR589793 WVN589793 F655329 JB655329 SX655329 ACT655329 AMP655329 AWL655329 BGH655329 BQD655329 BZZ655329 CJV655329 CTR655329 DDN655329 DNJ655329 DXF655329 EHB655329 EQX655329 FAT655329 FKP655329 FUL655329 GEH655329 GOD655329 GXZ655329 HHV655329 HRR655329 IBN655329 ILJ655329 IVF655329 JFB655329 JOX655329 JYT655329 KIP655329 KSL655329 LCH655329 LMD655329 LVZ655329 MFV655329 MPR655329 MZN655329 NJJ655329 NTF655329 ODB655329 OMX655329 OWT655329 PGP655329 PQL655329 QAH655329 QKD655329 QTZ655329 RDV655329 RNR655329 RXN655329 SHJ655329 SRF655329 TBB655329 TKX655329 TUT655329 UEP655329 UOL655329 UYH655329 VID655329 VRZ655329 WBV655329 WLR655329 WVN655329 F720865 JB720865 SX720865 ACT720865 AMP720865 AWL720865 BGH720865 BQD720865 BZZ720865 CJV720865 CTR720865 DDN720865 DNJ720865 DXF720865 EHB720865 EQX720865 FAT720865 FKP720865 FUL720865 GEH720865 GOD720865 GXZ720865 HHV720865 HRR720865 IBN720865 ILJ720865 IVF720865 JFB720865 JOX720865 JYT720865 KIP720865 KSL720865 LCH720865 LMD720865 LVZ720865 MFV720865 MPR720865 MZN720865 NJJ720865 NTF720865 ODB720865 OMX720865 OWT720865 PGP720865 PQL720865 QAH720865 QKD720865 QTZ720865 RDV720865 RNR720865 RXN720865 SHJ720865 SRF720865 TBB720865 TKX720865 TUT720865 UEP720865 UOL720865 UYH720865 VID720865 VRZ720865 WBV720865 WLR720865 WVN720865 F786401 JB786401 SX786401 ACT786401 AMP786401 AWL786401 BGH786401 BQD786401 BZZ786401 CJV786401 CTR786401 DDN786401 DNJ786401 DXF786401 EHB786401 EQX786401 FAT786401 FKP786401 FUL786401 GEH786401 GOD786401 GXZ786401 HHV786401 HRR786401 IBN786401 ILJ786401 IVF786401 JFB786401 JOX786401 JYT786401 KIP786401 KSL786401 LCH786401 LMD786401 LVZ786401 MFV786401 MPR786401 MZN786401 NJJ786401 NTF786401 ODB786401 OMX786401 OWT786401 PGP786401 PQL786401 QAH786401 QKD786401 QTZ786401 RDV786401 RNR786401 RXN786401 SHJ786401 SRF786401 TBB786401 TKX786401 TUT786401 UEP786401 UOL786401 UYH786401 VID786401 VRZ786401 WBV786401 WLR786401 WVN786401 F851937 JB851937 SX851937 ACT851937 AMP851937 AWL851937 BGH851937 BQD851937 BZZ851937 CJV851937 CTR851937 DDN851937 DNJ851937 DXF851937 EHB851937 EQX851937 FAT851937 FKP851937 FUL851937 GEH851937 GOD851937 GXZ851937 HHV851937 HRR851937 IBN851937 ILJ851937 IVF851937 JFB851937 JOX851937 JYT851937 KIP851937 KSL851937 LCH851937 LMD851937 LVZ851937 MFV851937 MPR851937 MZN851937 NJJ851937 NTF851937 ODB851937 OMX851937 OWT851937 PGP851937 PQL851937 QAH851937 QKD851937 QTZ851937 RDV851937 RNR851937 RXN851937 SHJ851937 SRF851937 TBB851937 TKX851937 TUT851937 UEP851937 UOL851937 UYH851937 VID851937 VRZ851937 WBV851937 WLR851937 WVN851937 F917473 JB917473 SX917473 ACT917473 AMP917473 AWL917473 BGH917473 BQD917473 BZZ917473 CJV917473 CTR917473 DDN917473 DNJ917473 DXF917473 EHB917473 EQX917473 FAT917473 FKP917473 FUL917473 GEH917473 GOD917473 GXZ917473 HHV917473 HRR917473 IBN917473 ILJ917473 IVF917473 JFB917473 JOX917473 JYT917473 KIP917473 KSL917473 LCH917473 LMD917473 LVZ917473 MFV917473 MPR917473 MZN917473 NJJ917473 NTF917473 ODB917473 OMX917473 OWT917473 PGP917473 PQL917473 QAH917473 QKD917473 QTZ917473 RDV917473 RNR917473 RXN917473 SHJ917473 SRF917473 TBB917473 TKX917473 TUT917473 UEP917473 UOL917473 UYH917473 VID917473 VRZ917473 WBV917473 WLR917473 WVN917473 F983009 JB983009 SX983009 ACT983009 AMP983009 AWL983009 BGH983009 BQD983009 BZZ983009 CJV983009 CTR983009 DDN983009 DNJ983009 DXF983009 EHB983009 EQX983009 FAT983009 FKP983009 FUL983009 GEH983009 GOD983009 GXZ983009 HHV983009 HRR983009 IBN983009 ILJ983009 IVF983009 JFB983009 JOX983009 JYT983009 KIP983009 KSL983009 LCH983009 LMD983009 LVZ983009 MFV983009 MPR983009 MZN983009 NJJ983009 NTF983009 ODB983009 OMX983009 OWT983009 PGP983009 PQL983009 QAH983009 QKD983009 QTZ983009 RDV983009 RNR983009 RXN983009 SHJ983009 SRF983009 TBB983009 TKX983009 TUT983009 UEP983009 UOL983009 UYH983009 VID983009 VRZ983009 WBV983009 WLR983009 WVN983009 RXN983015 F65507 JB65507 SX65507 ACT65507 AMP65507 AWL65507 BGH65507 BQD65507 BZZ65507 CJV65507 CTR65507 DDN65507 DNJ65507 DXF65507 EHB65507 EQX65507 FAT65507 FKP65507 FUL65507 GEH65507 GOD65507 GXZ65507 HHV65507 HRR65507 IBN65507 ILJ65507 IVF65507 JFB65507 JOX65507 JYT65507 KIP65507 KSL65507 LCH65507 LMD65507 LVZ65507 MFV65507 MPR65507 MZN65507 NJJ65507 NTF65507 ODB65507 OMX65507 OWT65507 PGP65507 PQL65507 QAH65507 QKD65507 QTZ65507 RDV65507 RNR65507 RXN65507 SHJ65507 SRF65507 TBB65507 TKX65507 TUT65507 UEP65507 UOL65507 UYH65507 VID65507 VRZ65507 WBV65507 WLR65507 WVN65507 F131043 JB131043 SX131043 ACT131043 AMP131043 AWL131043 BGH131043 BQD131043 BZZ131043 CJV131043 CTR131043 DDN131043 DNJ131043 DXF131043 EHB131043 EQX131043 FAT131043 FKP131043 FUL131043 GEH131043 GOD131043 GXZ131043 HHV131043 HRR131043 IBN131043 ILJ131043 IVF131043 JFB131043 JOX131043 JYT131043 KIP131043 KSL131043 LCH131043 LMD131043 LVZ131043 MFV131043 MPR131043 MZN131043 NJJ131043 NTF131043 ODB131043 OMX131043 OWT131043 PGP131043 PQL131043 QAH131043 QKD131043 QTZ131043 RDV131043 RNR131043 RXN131043 SHJ131043 SRF131043 TBB131043 TKX131043 TUT131043 UEP131043 UOL131043 UYH131043 VID131043 VRZ131043 WBV131043 WLR131043 WVN131043 F196579 JB196579 SX196579 ACT196579 AMP196579 AWL196579 BGH196579 BQD196579 BZZ196579 CJV196579 CTR196579 DDN196579 DNJ196579 DXF196579 EHB196579 EQX196579 FAT196579 FKP196579 FUL196579 GEH196579 GOD196579 GXZ196579 HHV196579 HRR196579 IBN196579 ILJ196579 IVF196579 JFB196579 JOX196579 JYT196579 KIP196579 KSL196579 LCH196579 LMD196579 LVZ196579 MFV196579 MPR196579 MZN196579 NJJ196579 NTF196579 ODB196579 OMX196579 OWT196579 PGP196579 PQL196579 QAH196579 QKD196579 QTZ196579 RDV196579 RNR196579 RXN196579 SHJ196579 SRF196579 TBB196579 TKX196579 TUT196579 UEP196579 UOL196579 UYH196579 VID196579 VRZ196579 WBV196579 WLR196579 WVN196579 F262115 JB262115 SX262115 ACT262115 AMP262115 AWL262115 BGH262115 BQD262115 BZZ262115 CJV262115 CTR262115 DDN262115 DNJ262115 DXF262115 EHB262115 EQX262115 FAT262115 FKP262115 FUL262115 GEH262115 GOD262115 GXZ262115 HHV262115 HRR262115 IBN262115 ILJ262115 IVF262115 JFB262115 JOX262115 JYT262115 KIP262115 KSL262115 LCH262115 LMD262115 LVZ262115 MFV262115 MPR262115 MZN262115 NJJ262115 NTF262115 ODB262115 OMX262115 OWT262115 PGP262115 PQL262115 QAH262115 QKD262115 QTZ262115 RDV262115 RNR262115 RXN262115 SHJ262115 SRF262115 TBB262115 TKX262115 TUT262115 UEP262115 UOL262115 UYH262115 VID262115 VRZ262115 WBV262115 WLR262115 WVN262115 F327651 JB327651 SX327651 ACT327651 AMP327651 AWL327651 BGH327651 BQD327651 BZZ327651 CJV327651 CTR327651 DDN327651 DNJ327651 DXF327651 EHB327651 EQX327651 FAT327651 FKP327651 FUL327651 GEH327651 GOD327651 GXZ327651 HHV327651 HRR327651 IBN327651 ILJ327651 IVF327651 JFB327651 JOX327651 JYT327651 KIP327651 KSL327651 LCH327651 LMD327651 LVZ327651 MFV327651 MPR327651 MZN327651 NJJ327651 NTF327651 ODB327651 OMX327651 OWT327651 PGP327651 PQL327651 QAH327651 QKD327651 QTZ327651 RDV327651 RNR327651 RXN327651 SHJ327651 SRF327651 TBB327651 TKX327651 TUT327651 UEP327651 UOL327651 UYH327651 VID327651 VRZ327651 WBV327651 WLR327651 WVN327651 F393187 JB393187 SX393187 ACT393187 AMP393187 AWL393187 BGH393187 BQD393187 BZZ393187 CJV393187 CTR393187 DDN393187 DNJ393187 DXF393187 EHB393187 EQX393187 FAT393187 FKP393187 FUL393187 GEH393187 GOD393187 GXZ393187 HHV393187 HRR393187 IBN393187 ILJ393187 IVF393187 JFB393187 JOX393187 JYT393187 KIP393187 KSL393187 LCH393187 LMD393187 LVZ393187 MFV393187 MPR393187 MZN393187 NJJ393187 NTF393187 ODB393187 OMX393187 OWT393187 PGP393187 PQL393187 QAH393187 QKD393187 QTZ393187 RDV393187 RNR393187 RXN393187 SHJ393187 SRF393187 TBB393187 TKX393187 TUT393187 UEP393187 UOL393187 UYH393187 VID393187 VRZ393187 WBV393187 WLR393187 WVN393187 F458723 JB458723 SX458723 ACT458723 AMP458723 AWL458723 BGH458723 BQD458723 BZZ458723 CJV458723 CTR458723 DDN458723 DNJ458723 DXF458723 EHB458723 EQX458723 FAT458723 FKP458723 FUL458723 GEH458723 GOD458723 GXZ458723 HHV458723 HRR458723 IBN458723 ILJ458723 IVF458723 JFB458723 JOX458723 JYT458723 KIP458723 KSL458723 LCH458723 LMD458723 LVZ458723 MFV458723 MPR458723 MZN458723 NJJ458723 NTF458723 ODB458723 OMX458723 OWT458723 PGP458723 PQL458723 QAH458723 QKD458723 QTZ458723 RDV458723 RNR458723 RXN458723 SHJ458723 SRF458723 TBB458723 TKX458723 TUT458723 UEP458723 UOL458723 UYH458723 VID458723 VRZ458723 WBV458723 WLR458723 WVN458723 F524259 JB524259 SX524259 ACT524259 AMP524259 AWL524259 BGH524259 BQD524259 BZZ524259 CJV524259 CTR524259 DDN524259 DNJ524259 DXF524259 EHB524259 EQX524259 FAT524259 FKP524259 FUL524259 GEH524259 GOD524259 GXZ524259 HHV524259 HRR524259 IBN524259 ILJ524259 IVF524259 JFB524259 JOX524259 JYT524259 KIP524259 KSL524259 LCH524259 LMD524259 LVZ524259 MFV524259 MPR524259 MZN524259 NJJ524259 NTF524259 ODB524259 OMX524259 OWT524259 PGP524259 PQL524259 QAH524259 QKD524259 QTZ524259 RDV524259 RNR524259 RXN524259 SHJ524259 SRF524259 TBB524259 TKX524259 TUT524259 UEP524259 UOL524259 UYH524259 VID524259 VRZ524259 WBV524259 WLR524259 WVN524259 F589795 JB589795 SX589795 ACT589795 AMP589795 AWL589795 BGH589795 BQD589795 BZZ589795 CJV589795 CTR589795 DDN589795 DNJ589795 DXF589795 EHB589795 EQX589795 FAT589795 FKP589795 FUL589795 GEH589795 GOD589795 GXZ589795 HHV589795 HRR589795 IBN589795 ILJ589795 IVF589795 JFB589795 JOX589795 JYT589795 KIP589795 KSL589795 LCH589795 LMD589795 LVZ589795 MFV589795 MPR589795 MZN589795 NJJ589795 NTF589795 ODB589795 OMX589795 OWT589795 PGP589795 PQL589795 QAH589795 QKD589795 QTZ589795 RDV589795 RNR589795 RXN589795 SHJ589795 SRF589795 TBB589795 TKX589795 TUT589795 UEP589795 UOL589795 UYH589795 VID589795 VRZ589795 WBV589795 WLR589795 WVN589795 F655331 JB655331 SX655331 ACT655331 AMP655331 AWL655331 BGH655331 BQD655331 BZZ655331 CJV655331 CTR655331 DDN655331 DNJ655331 DXF655331 EHB655331 EQX655331 FAT655331 FKP655331 FUL655331 GEH655331 GOD655331 GXZ655331 HHV655331 HRR655331 IBN655331 ILJ655331 IVF655331 JFB655331 JOX655331 JYT655331 KIP655331 KSL655331 LCH655331 LMD655331 LVZ655331 MFV655331 MPR655331 MZN655331 NJJ655331 NTF655331 ODB655331 OMX655331 OWT655331 PGP655331 PQL655331 QAH655331 QKD655331 QTZ655331 RDV655331 RNR655331 RXN655331 SHJ655331 SRF655331 TBB655331 TKX655331 TUT655331 UEP655331 UOL655331 UYH655331 VID655331 VRZ655331 WBV655331 WLR655331 WVN655331 F720867 JB720867 SX720867 ACT720867 AMP720867 AWL720867 BGH720867 BQD720867 BZZ720867 CJV720867 CTR720867 DDN720867 DNJ720867 DXF720867 EHB720867 EQX720867 FAT720867 FKP720867 FUL720867 GEH720867 GOD720867 GXZ720867 HHV720867 HRR720867 IBN720867 ILJ720867 IVF720867 JFB720867 JOX720867 JYT720867 KIP720867 KSL720867 LCH720867 LMD720867 LVZ720867 MFV720867 MPR720867 MZN720867 NJJ720867 NTF720867 ODB720867 OMX720867 OWT720867 PGP720867 PQL720867 QAH720867 QKD720867 QTZ720867 RDV720867 RNR720867 RXN720867 SHJ720867 SRF720867 TBB720867 TKX720867 TUT720867 UEP720867 UOL720867 UYH720867 VID720867 VRZ720867 WBV720867 WLR720867 WVN720867 F786403 JB786403 SX786403 ACT786403 AMP786403 AWL786403 BGH786403 BQD786403 BZZ786403 CJV786403 CTR786403 DDN786403 DNJ786403 DXF786403 EHB786403 EQX786403 FAT786403 FKP786403 FUL786403 GEH786403 GOD786403 GXZ786403 HHV786403 HRR786403 IBN786403 ILJ786403 IVF786403 JFB786403 JOX786403 JYT786403 KIP786403 KSL786403 LCH786403 LMD786403 LVZ786403 MFV786403 MPR786403 MZN786403 NJJ786403 NTF786403 ODB786403 OMX786403 OWT786403 PGP786403 PQL786403 QAH786403 QKD786403 QTZ786403 RDV786403 RNR786403 RXN786403 SHJ786403 SRF786403 TBB786403 TKX786403 TUT786403 UEP786403 UOL786403 UYH786403 VID786403 VRZ786403 WBV786403 WLR786403 WVN786403 F851939 JB851939 SX851939 ACT851939 AMP851939 AWL851939 BGH851939 BQD851939 BZZ851939 CJV851939 CTR851939 DDN851939 DNJ851939 DXF851939 EHB851939 EQX851939 FAT851939 FKP851939 FUL851939 GEH851939 GOD851939 GXZ851939 HHV851939 HRR851939 IBN851939 ILJ851939 IVF851939 JFB851939 JOX851939 JYT851939 KIP851939 KSL851939 LCH851939 LMD851939 LVZ851939 MFV851939 MPR851939 MZN851939 NJJ851939 NTF851939 ODB851939 OMX851939 OWT851939 PGP851939 PQL851939 QAH851939 QKD851939 QTZ851939 RDV851939 RNR851939 RXN851939 SHJ851939 SRF851939 TBB851939 TKX851939 TUT851939 UEP851939 UOL851939 UYH851939 VID851939 VRZ851939 WBV851939 WLR851939 WVN851939 F917475 JB917475 SX917475 ACT917475 AMP917475 AWL917475 BGH917475 BQD917475 BZZ917475 CJV917475 CTR917475 DDN917475 DNJ917475 DXF917475 EHB917475 EQX917475 FAT917475 FKP917475 FUL917475 GEH917475 GOD917475 GXZ917475 HHV917475 HRR917475 IBN917475 ILJ917475 IVF917475 JFB917475 JOX917475 JYT917475 KIP917475 KSL917475 LCH917475 LMD917475 LVZ917475 MFV917475 MPR917475 MZN917475 NJJ917475 NTF917475 ODB917475 OMX917475 OWT917475 PGP917475 PQL917475 QAH917475 QKD917475 QTZ917475 RDV917475 RNR917475 RXN917475 SHJ917475 SRF917475 TBB917475 TKX917475 TUT917475 UEP917475 UOL917475 UYH917475 VID917475 VRZ917475 WBV917475 WLR917475 WVN917475 F983011 JB983011 SX983011 ACT983011 AMP983011 AWL983011 BGH983011 BQD983011 BZZ983011 CJV983011 CTR983011 DDN983011 DNJ983011 DXF983011 EHB983011 EQX983011 FAT983011 FKP983011 FUL983011 GEH983011 GOD983011 GXZ983011 HHV983011 HRR983011 IBN983011 ILJ983011 IVF983011 JFB983011 JOX983011 JYT983011 KIP983011 KSL983011 LCH983011 LMD983011 LVZ983011 MFV983011 MPR983011 MZN983011 NJJ983011 NTF983011 ODB983011 OMX983011 OWT983011 PGP983011 PQL983011 QAH983011 QKD983011 QTZ983011 RDV983011 RNR983011 RXN983011 SHJ983011 SRF983011 TBB983011 TKX983011 TUT983011 UEP983011 UOL983011 UYH983011 VID983011 VRZ983011 WBV983011 WLR983011 WVN983011 SHJ983015 F65509 JB65509 SX65509 ACT65509 AMP65509 AWL65509 BGH65509 BQD65509 BZZ65509 CJV65509 CTR65509 DDN65509 DNJ65509 DXF65509 EHB65509 EQX65509 FAT65509 FKP65509 FUL65509 GEH65509 GOD65509 GXZ65509 HHV65509 HRR65509 IBN65509 ILJ65509 IVF65509 JFB65509 JOX65509 JYT65509 KIP65509 KSL65509 LCH65509 LMD65509 LVZ65509 MFV65509 MPR65509 MZN65509 NJJ65509 NTF65509 ODB65509 OMX65509 OWT65509 PGP65509 PQL65509 QAH65509 QKD65509 QTZ65509 RDV65509 RNR65509 RXN65509 SHJ65509 SRF65509 TBB65509 TKX65509 TUT65509 UEP65509 UOL65509 UYH65509 VID65509 VRZ65509 WBV65509 WLR65509 WVN65509 F131045 JB131045 SX131045 ACT131045 AMP131045 AWL131045 BGH131045 BQD131045 BZZ131045 CJV131045 CTR131045 DDN131045 DNJ131045 DXF131045 EHB131045 EQX131045 FAT131045 FKP131045 FUL131045 GEH131045 GOD131045 GXZ131045 HHV131045 HRR131045 IBN131045 ILJ131045 IVF131045 JFB131045 JOX131045 JYT131045 KIP131045 KSL131045 LCH131045 LMD131045 LVZ131045 MFV131045 MPR131045 MZN131045 NJJ131045 NTF131045 ODB131045 OMX131045 OWT131045 PGP131045 PQL131045 QAH131045 QKD131045 QTZ131045 RDV131045 RNR131045 RXN131045 SHJ131045 SRF131045 TBB131045 TKX131045 TUT131045 UEP131045 UOL131045 UYH131045 VID131045 VRZ131045 WBV131045 WLR131045 WVN131045 F196581 JB196581 SX196581 ACT196581 AMP196581 AWL196581 BGH196581 BQD196581 BZZ196581 CJV196581 CTR196581 DDN196581 DNJ196581 DXF196581 EHB196581 EQX196581 FAT196581 FKP196581 FUL196581 GEH196581 GOD196581 GXZ196581 HHV196581 HRR196581 IBN196581 ILJ196581 IVF196581 JFB196581 JOX196581 JYT196581 KIP196581 KSL196581 LCH196581 LMD196581 LVZ196581 MFV196581 MPR196581 MZN196581 NJJ196581 NTF196581 ODB196581 OMX196581 OWT196581 PGP196581 PQL196581 QAH196581 QKD196581 QTZ196581 RDV196581 RNR196581 RXN196581 SHJ196581 SRF196581 TBB196581 TKX196581 TUT196581 UEP196581 UOL196581 UYH196581 VID196581 VRZ196581 WBV196581 WLR196581 WVN196581 F262117 JB262117 SX262117 ACT262117 AMP262117 AWL262117 BGH262117 BQD262117 BZZ262117 CJV262117 CTR262117 DDN262117 DNJ262117 DXF262117 EHB262117 EQX262117 FAT262117 FKP262117 FUL262117 GEH262117 GOD262117 GXZ262117 HHV262117 HRR262117 IBN262117 ILJ262117 IVF262117 JFB262117 JOX262117 JYT262117 KIP262117 KSL262117 LCH262117 LMD262117 LVZ262117 MFV262117 MPR262117 MZN262117 NJJ262117 NTF262117 ODB262117 OMX262117 OWT262117 PGP262117 PQL262117 QAH262117 QKD262117 QTZ262117 RDV262117 RNR262117 RXN262117 SHJ262117 SRF262117 TBB262117 TKX262117 TUT262117 UEP262117 UOL262117 UYH262117 VID262117 VRZ262117 WBV262117 WLR262117 WVN262117 F327653 JB327653 SX327653 ACT327653 AMP327653 AWL327653 BGH327653 BQD327653 BZZ327653 CJV327653 CTR327653 DDN327653 DNJ327653 DXF327653 EHB327653 EQX327653 FAT327653 FKP327653 FUL327653 GEH327653 GOD327653 GXZ327653 HHV327653 HRR327653 IBN327653 ILJ327653 IVF327653 JFB327653 JOX327653 JYT327653 KIP327653 KSL327653 LCH327653 LMD327653 LVZ327653 MFV327653 MPR327653 MZN327653 NJJ327653 NTF327653 ODB327653 OMX327653 OWT327653 PGP327653 PQL327653 QAH327653 QKD327653 QTZ327653 RDV327653 RNR327653 RXN327653 SHJ327653 SRF327653 TBB327653 TKX327653 TUT327653 UEP327653 UOL327653 UYH327653 VID327653 VRZ327653 WBV327653 WLR327653 WVN327653 F393189 JB393189 SX393189 ACT393189 AMP393189 AWL393189 BGH393189 BQD393189 BZZ393189 CJV393189 CTR393189 DDN393189 DNJ393189 DXF393189 EHB393189 EQX393189 FAT393189 FKP393189 FUL393189 GEH393189 GOD393189 GXZ393189 HHV393189 HRR393189 IBN393189 ILJ393189 IVF393189 JFB393189 JOX393189 JYT393189 KIP393189 KSL393189 LCH393189 LMD393189 LVZ393189 MFV393189 MPR393189 MZN393189 NJJ393189 NTF393189 ODB393189 OMX393189 OWT393189 PGP393189 PQL393189 QAH393189 QKD393189 QTZ393189 RDV393189 RNR393189 RXN393189 SHJ393189 SRF393189 TBB393189 TKX393189 TUT393189 UEP393189 UOL393189 UYH393189 VID393189 VRZ393189 WBV393189 WLR393189 WVN393189 F458725 JB458725 SX458725 ACT458725 AMP458725 AWL458725 BGH458725 BQD458725 BZZ458725 CJV458725 CTR458725 DDN458725 DNJ458725 DXF458725 EHB458725 EQX458725 FAT458725 FKP458725 FUL458725 GEH458725 GOD458725 GXZ458725 HHV458725 HRR458725 IBN458725 ILJ458725 IVF458725 JFB458725 JOX458725 JYT458725 KIP458725 KSL458725 LCH458725 LMD458725 LVZ458725 MFV458725 MPR458725 MZN458725 NJJ458725 NTF458725 ODB458725 OMX458725 OWT458725 PGP458725 PQL458725 QAH458725 QKD458725 QTZ458725 RDV458725 RNR458725 RXN458725 SHJ458725 SRF458725 TBB458725 TKX458725 TUT458725 UEP458725 UOL458725 UYH458725 VID458725 VRZ458725 WBV458725 WLR458725 WVN458725 F524261 JB524261 SX524261 ACT524261 AMP524261 AWL524261 BGH524261 BQD524261 BZZ524261 CJV524261 CTR524261 DDN524261 DNJ524261 DXF524261 EHB524261 EQX524261 FAT524261 FKP524261 FUL524261 GEH524261 GOD524261 GXZ524261 HHV524261 HRR524261 IBN524261 ILJ524261 IVF524261 JFB524261 JOX524261 JYT524261 KIP524261 KSL524261 LCH524261 LMD524261 LVZ524261 MFV524261 MPR524261 MZN524261 NJJ524261 NTF524261 ODB524261 OMX524261 OWT524261 PGP524261 PQL524261 QAH524261 QKD524261 QTZ524261 RDV524261 RNR524261 RXN524261 SHJ524261 SRF524261 TBB524261 TKX524261 TUT524261 UEP524261 UOL524261 UYH524261 VID524261 VRZ524261 WBV524261 WLR524261 WVN524261 F589797 JB589797 SX589797 ACT589797 AMP589797 AWL589797 BGH589797 BQD589797 BZZ589797 CJV589797 CTR589797 DDN589797 DNJ589797 DXF589797 EHB589797 EQX589797 FAT589797 FKP589797 FUL589797 GEH589797 GOD589797 GXZ589797 HHV589797 HRR589797 IBN589797 ILJ589797 IVF589797 JFB589797 JOX589797 JYT589797 KIP589797 KSL589797 LCH589797 LMD589797 LVZ589797 MFV589797 MPR589797 MZN589797 NJJ589797 NTF589797 ODB589797 OMX589797 OWT589797 PGP589797 PQL589797 QAH589797 QKD589797 QTZ589797 RDV589797 RNR589797 RXN589797 SHJ589797 SRF589797 TBB589797 TKX589797 TUT589797 UEP589797 UOL589797 UYH589797 VID589797 VRZ589797 WBV589797 WLR589797 WVN589797 F655333 JB655333 SX655333 ACT655333 AMP655333 AWL655333 BGH655333 BQD655333 BZZ655333 CJV655333 CTR655333 DDN655333 DNJ655333 DXF655333 EHB655333 EQX655333 FAT655333 FKP655333 FUL655333 GEH655333 GOD655333 GXZ655333 HHV655333 HRR655333 IBN655333 ILJ655333 IVF655333 JFB655333 JOX655333 JYT655333 KIP655333 KSL655333 LCH655333 LMD655333 LVZ655333 MFV655333 MPR655333 MZN655333 NJJ655333 NTF655333 ODB655333 OMX655333 OWT655333 PGP655333 PQL655333 QAH655333 QKD655333 QTZ655333 RDV655333 RNR655333 RXN655333 SHJ655333 SRF655333 TBB655333 TKX655333 TUT655333 UEP655333 UOL655333 UYH655333 VID655333 VRZ655333 WBV655333 WLR655333 WVN655333 F720869 JB720869 SX720869 ACT720869 AMP720869 AWL720869 BGH720869 BQD720869 BZZ720869 CJV720869 CTR720869 DDN720869 DNJ720869 DXF720869 EHB720869 EQX720869 FAT720869 FKP720869 FUL720869 GEH720869 GOD720869 GXZ720869 HHV720869 HRR720869 IBN720869 ILJ720869 IVF720869 JFB720869 JOX720869 JYT720869 KIP720869 KSL720869 LCH720869 LMD720869 LVZ720869 MFV720869 MPR720869 MZN720869 NJJ720869 NTF720869 ODB720869 OMX720869 OWT720869 PGP720869 PQL720869 QAH720869 QKD720869 QTZ720869 RDV720869 RNR720869 RXN720869 SHJ720869 SRF720869 TBB720869 TKX720869 TUT720869 UEP720869 UOL720869 UYH720869 VID720869 VRZ720869 WBV720869 WLR720869 WVN720869 F786405 JB786405 SX786405 ACT786405 AMP786405 AWL786405 BGH786405 BQD786405 BZZ786405 CJV786405 CTR786405 DDN786405 DNJ786405 DXF786405 EHB786405 EQX786405 FAT786405 FKP786405 FUL786405 GEH786405 GOD786405 GXZ786405 HHV786405 HRR786405 IBN786405 ILJ786405 IVF786405 JFB786405 JOX786405 JYT786405 KIP786405 KSL786405 LCH786405 LMD786405 LVZ786405 MFV786405 MPR786405 MZN786405 NJJ786405 NTF786405 ODB786405 OMX786405 OWT786405 PGP786405 PQL786405 QAH786405 QKD786405 QTZ786405 RDV786405 RNR786405 RXN786405 SHJ786405 SRF786405 TBB786405 TKX786405 TUT786405 UEP786405 UOL786405 UYH786405 VID786405 VRZ786405 WBV786405 WLR786405 WVN786405 F851941 JB851941 SX851941 ACT851941 AMP851941 AWL851941 BGH851941 BQD851941 BZZ851941 CJV851941 CTR851941 DDN851941 DNJ851941 DXF851941 EHB851941 EQX851941 FAT851941 FKP851941 FUL851941 GEH851941 GOD851941 GXZ851941 HHV851941 HRR851941 IBN851941 ILJ851941 IVF851941 JFB851941 JOX851941 JYT851941 KIP851941 KSL851941 LCH851941 LMD851941 LVZ851941 MFV851941 MPR851941 MZN851941 NJJ851941 NTF851941 ODB851941 OMX851941 OWT851941 PGP851941 PQL851941 QAH851941 QKD851941 QTZ851941 RDV851941 RNR851941 RXN851941 SHJ851941 SRF851941 TBB851941 TKX851941 TUT851941 UEP851941 UOL851941 UYH851941 VID851941 VRZ851941 WBV851941 WLR851941 WVN851941 F917477 JB917477 SX917477 ACT917477 AMP917477 AWL917477 BGH917477 BQD917477 BZZ917477 CJV917477 CTR917477 DDN917477 DNJ917477 DXF917477 EHB917477 EQX917477 FAT917477 FKP917477 FUL917477 GEH917477 GOD917477 GXZ917477 HHV917477 HRR917477 IBN917477 ILJ917477 IVF917477 JFB917477 JOX917477 JYT917477 KIP917477 KSL917477 LCH917477 LMD917477 LVZ917477 MFV917477 MPR917477 MZN917477 NJJ917477 NTF917477 ODB917477 OMX917477 OWT917477 PGP917477 PQL917477 QAH917477 QKD917477 QTZ917477 RDV917477 RNR917477 RXN917477 SHJ917477 SRF917477 TBB917477 TKX917477 TUT917477 UEP917477 UOL917477 UYH917477 VID917477 VRZ917477 WBV917477 WLR917477 WVN917477 F983013 JB983013 SX983013 ACT983013 AMP983013 AWL983013 BGH983013 BQD983013 BZZ983013 CJV983013 CTR983013 DDN983013 DNJ983013 DXF983013 EHB983013 EQX983013 FAT983013 FKP983013 FUL983013 GEH983013 GOD983013 GXZ983013 HHV983013 HRR983013 IBN983013 ILJ983013 IVF983013 JFB983013 JOX983013 JYT983013 KIP983013 KSL983013 LCH983013 LMD983013 LVZ983013 MFV983013 MPR983013 MZN983013 NJJ983013 NTF983013 ODB983013 OMX983013 OWT983013 PGP983013 PQL983013 QAH983013 QKD983013 QTZ983013 RDV983013 RNR983013 RXN983013 SHJ983013 SRF983013 TBB983013 TKX983013 TUT983013 UEP983013 UOL983013 UYH983013 VID983013 VRZ983013 WBV983013 WLR983013 WVN983013 SRF983015 F65513 JB65513 SX65513 ACT65513 AMP65513 AWL65513 BGH65513 BQD65513 BZZ65513 CJV65513 CTR65513 DDN65513 DNJ65513 DXF65513 EHB65513 EQX65513 FAT65513 FKP65513 FUL65513 GEH65513 GOD65513 GXZ65513 HHV65513 HRR65513 IBN65513 ILJ65513 IVF65513 JFB65513 JOX65513 JYT65513 KIP65513 KSL65513 LCH65513 LMD65513 LVZ65513 MFV65513 MPR65513 MZN65513 NJJ65513 NTF65513 ODB65513 OMX65513 OWT65513 PGP65513 PQL65513 QAH65513 QKD65513 QTZ65513 RDV65513 RNR65513 RXN65513 SHJ65513 SRF65513 TBB65513 TKX65513 TUT65513 UEP65513 UOL65513 UYH65513 VID65513 VRZ65513 WBV65513 WLR65513 WVN65513 F131049 JB131049 SX131049 ACT131049 AMP131049 AWL131049 BGH131049 BQD131049 BZZ131049 CJV131049 CTR131049 DDN131049 DNJ131049 DXF131049 EHB131049 EQX131049 FAT131049 FKP131049 FUL131049 GEH131049 GOD131049 GXZ131049 HHV131049 HRR131049 IBN131049 ILJ131049 IVF131049 JFB131049 JOX131049 JYT131049 KIP131049 KSL131049 LCH131049 LMD131049 LVZ131049 MFV131049 MPR131049 MZN131049 NJJ131049 NTF131049 ODB131049 OMX131049 OWT131049 PGP131049 PQL131049 QAH131049 QKD131049 QTZ131049 RDV131049 RNR131049 RXN131049 SHJ131049 SRF131049 TBB131049 TKX131049 TUT131049 UEP131049 UOL131049 UYH131049 VID131049 VRZ131049 WBV131049 WLR131049 WVN131049 F196585 JB196585 SX196585 ACT196585 AMP196585 AWL196585 BGH196585 BQD196585 BZZ196585 CJV196585 CTR196585 DDN196585 DNJ196585 DXF196585 EHB196585 EQX196585 FAT196585 FKP196585 FUL196585 GEH196585 GOD196585 GXZ196585 HHV196585 HRR196585 IBN196585 ILJ196585 IVF196585 JFB196585 JOX196585 JYT196585 KIP196585 KSL196585 LCH196585 LMD196585 LVZ196585 MFV196585 MPR196585 MZN196585 NJJ196585 NTF196585 ODB196585 OMX196585 OWT196585 PGP196585 PQL196585 QAH196585 QKD196585 QTZ196585 RDV196585 RNR196585 RXN196585 SHJ196585 SRF196585 TBB196585 TKX196585 TUT196585 UEP196585 UOL196585 UYH196585 VID196585 VRZ196585 WBV196585 WLR196585 WVN196585 F262121 JB262121 SX262121 ACT262121 AMP262121 AWL262121 BGH262121 BQD262121 BZZ262121 CJV262121 CTR262121 DDN262121 DNJ262121 DXF262121 EHB262121 EQX262121 FAT262121 FKP262121 FUL262121 GEH262121 GOD262121 GXZ262121 HHV262121 HRR262121 IBN262121 ILJ262121 IVF262121 JFB262121 JOX262121 JYT262121 KIP262121 KSL262121 LCH262121 LMD262121 LVZ262121 MFV262121 MPR262121 MZN262121 NJJ262121 NTF262121 ODB262121 OMX262121 OWT262121 PGP262121 PQL262121 QAH262121 QKD262121 QTZ262121 RDV262121 RNR262121 RXN262121 SHJ262121 SRF262121 TBB262121 TKX262121 TUT262121 UEP262121 UOL262121 UYH262121 VID262121 VRZ262121 WBV262121 WLR262121 WVN262121 F327657 JB327657 SX327657 ACT327657 AMP327657 AWL327657 BGH327657 BQD327657 BZZ327657 CJV327657 CTR327657 DDN327657 DNJ327657 DXF327657 EHB327657 EQX327657 FAT327657 FKP327657 FUL327657 GEH327657 GOD327657 GXZ327657 HHV327657 HRR327657 IBN327657 ILJ327657 IVF327657 JFB327657 JOX327657 JYT327657 KIP327657 KSL327657 LCH327657 LMD327657 LVZ327657 MFV327657 MPR327657 MZN327657 NJJ327657 NTF327657 ODB327657 OMX327657 OWT327657 PGP327657 PQL327657 QAH327657 QKD327657 QTZ327657 RDV327657 RNR327657 RXN327657 SHJ327657 SRF327657 TBB327657 TKX327657 TUT327657 UEP327657 UOL327657 UYH327657 VID327657 VRZ327657 WBV327657 WLR327657 WVN327657 F393193 JB393193 SX393193 ACT393193 AMP393193 AWL393193 BGH393193 BQD393193 BZZ393193 CJV393193 CTR393193 DDN393193 DNJ393193 DXF393193 EHB393193 EQX393193 FAT393193 FKP393193 FUL393193 GEH393193 GOD393193 GXZ393193 HHV393193 HRR393193 IBN393193 ILJ393193 IVF393193 JFB393193 JOX393193 JYT393193 KIP393193 KSL393193 LCH393193 LMD393193 LVZ393193 MFV393193 MPR393193 MZN393193 NJJ393193 NTF393193 ODB393193 OMX393193 OWT393193 PGP393193 PQL393193 QAH393193 QKD393193 QTZ393193 RDV393193 RNR393193 RXN393193 SHJ393193 SRF393193 TBB393193 TKX393193 TUT393193 UEP393193 UOL393193 UYH393193 VID393193 VRZ393193 WBV393193 WLR393193 WVN393193 F458729 JB458729 SX458729 ACT458729 AMP458729 AWL458729 BGH458729 BQD458729 BZZ458729 CJV458729 CTR458729 DDN458729 DNJ458729 DXF458729 EHB458729 EQX458729 FAT458729 FKP458729 FUL458729 GEH458729 GOD458729 GXZ458729 HHV458729 HRR458729 IBN458729 ILJ458729 IVF458729 JFB458729 JOX458729 JYT458729 KIP458729 KSL458729 LCH458729 LMD458729 LVZ458729 MFV458729 MPR458729 MZN458729 NJJ458729 NTF458729 ODB458729 OMX458729 OWT458729 PGP458729 PQL458729 QAH458729 QKD458729 QTZ458729 RDV458729 RNR458729 RXN458729 SHJ458729 SRF458729 TBB458729 TKX458729 TUT458729 UEP458729 UOL458729 UYH458729 VID458729 VRZ458729 WBV458729 WLR458729 WVN458729 F524265 JB524265 SX524265 ACT524265 AMP524265 AWL524265 BGH524265 BQD524265 BZZ524265 CJV524265 CTR524265 DDN524265 DNJ524265 DXF524265 EHB524265 EQX524265 FAT524265 FKP524265 FUL524265 GEH524265 GOD524265 GXZ524265 HHV524265 HRR524265 IBN524265 ILJ524265 IVF524265 JFB524265 JOX524265 JYT524265 KIP524265 KSL524265 LCH524265 LMD524265 LVZ524265 MFV524265 MPR524265 MZN524265 NJJ524265 NTF524265 ODB524265 OMX524265 OWT524265 PGP524265 PQL524265 QAH524265 QKD524265 QTZ524265 RDV524265 RNR524265 RXN524265 SHJ524265 SRF524265 TBB524265 TKX524265 TUT524265 UEP524265 UOL524265 UYH524265 VID524265 VRZ524265 WBV524265 WLR524265 WVN524265 F589801 JB589801 SX589801 ACT589801 AMP589801 AWL589801 BGH589801 BQD589801 BZZ589801 CJV589801 CTR589801 DDN589801 DNJ589801 DXF589801 EHB589801 EQX589801 FAT589801 FKP589801 FUL589801 GEH589801 GOD589801 GXZ589801 HHV589801 HRR589801 IBN589801 ILJ589801 IVF589801 JFB589801 JOX589801 JYT589801 KIP589801 KSL589801 LCH589801 LMD589801 LVZ589801 MFV589801 MPR589801 MZN589801 NJJ589801 NTF589801 ODB589801 OMX589801 OWT589801 PGP589801 PQL589801 QAH589801 QKD589801 QTZ589801 RDV589801 RNR589801 RXN589801 SHJ589801 SRF589801 TBB589801 TKX589801 TUT589801 UEP589801 UOL589801 UYH589801 VID589801 VRZ589801 WBV589801 WLR589801 WVN589801 F655337 JB655337 SX655337 ACT655337 AMP655337 AWL655337 BGH655337 BQD655337 BZZ655337 CJV655337 CTR655337 DDN655337 DNJ655337 DXF655337 EHB655337 EQX655337 FAT655337 FKP655337 FUL655337 GEH655337 GOD655337 GXZ655337 HHV655337 HRR655337 IBN655337 ILJ655337 IVF655337 JFB655337 JOX655337 JYT655337 KIP655337 KSL655337 LCH655337 LMD655337 LVZ655337 MFV655337 MPR655337 MZN655337 NJJ655337 NTF655337 ODB655337 OMX655337 OWT655337 PGP655337 PQL655337 QAH655337 QKD655337 QTZ655337 RDV655337 RNR655337 RXN655337 SHJ655337 SRF655337 TBB655337 TKX655337 TUT655337 UEP655337 UOL655337 UYH655337 VID655337 VRZ655337 WBV655337 WLR655337 WVN655337 F720873 JB720873 SX720873 ACT720873 AMP720873 AWL720873 BGH720873 BQD720873 BZZ720873 CJV720873 CTR720873 DDN720873 DNJ720873 DXF720873 EHB720873 EQX720873 FAT720873 FKP720873 FUL720873 GEH720873 GOD720873 GXZ720873 HHV720873 HRR720873 IBN720873 ILJ720873 IVF720873 JFB720873 JOX720873 JYT720873 KIP720873 KSL720873 LCH720873 LMD720873 LVZ720873 MFV720873 MPR720873 MZN720873 NJJ720873 NTF720873 ODB720873 OMX720873 OWT720873 PGP720873 PQL720873 QAH720873 QKD720873 QTZ720873 RDV720873 RNR720873 RXN720873 SHJ720873 SRF720873 TBB720873 TKX720873 TUT720873 UEP720873 UOL720873 UYH720873 VID720873 VRZ720873 WBV720873 WLR720873 WVN720873 F786409 JB786409 SX786409 ACT786409 AMP786409 AWL786409 BGH786409 BQD786409 BZZ786409 CJV786409 CTR786409 DDN786409 DNJ786409 DXF786409 EHB786409 EQX786409 FAT786409 FKP786409 FUL786409 GEH786409 GOD786409 GXZ786409 HHV786409 HRR786409 IBN786409 ILJ786409 IVF786409 JFB786409 JOX786409 JYT786409 KIP786409 KSL786409 LCH786409 LMD786409 LVZ786409 MFV786409 MPR786409 MZN786409 NJJ786409 NTF786409 ODB786409 OMX786409 OWT786409 PGP786409 PQL786409 QAH786409 QKD786409 QTZ786409 RDV786409 RNR786409 RXN786409 SHJ786409 SRF786409 TBB786409 TKX786409 TUT786409 UEP786409 UOL786409 UYH786409 VID786409 VRZ786409 WBV786409 WLR786409 WVN786409 F851945 JB851945 SX851945 ACT851945 AMP851945 AWL851945 BGH851945 BQD851945 BZZ851945 CJV851945 CTR851945 DDN851945 DNJ851945 DXF851945 EHB851945 EQX851945 FAT851945 FKP851945 FUL851945 GEH851945 GOD851945 GXZ851945 HHV851945 HRR851945 IBN851945 ILJ851945 IVF851945 JFB851945 JOX851945 JYT851945 KIP851945 KSL851945 LCH851945 LMD851945 LVZ851945 MFV851945 MPR851945 MZN851945 NJJ851945 NTF851945 ODB851945 OMX851945 OWT851945 PGP851945 PQL851945 QAH851945 QKD851945 QTZ851945 RDV851945 RNR851945 RXN851945 SHJ851945 SRF851945 TBB851945 TKX851945 TUT851945 UEP851945 UOL851945 UYH851945 VID851945 VRZ851945 WBV851945 WLR851945 WVN851945 F917481 JB917481 SX917481 ACT917481 AMP917481 AWL917481 BGH917481 BQD917481 BZZ917481 CJV917481 CTR917481 DDN917481 DNJ917481 DXF917481 EHB917481 EQX917481 FAT917481 FKP917481 FUL917481 GEH917481 GOD917481 GXZ917481 HHV917481 HRR917481 IBN917481 ILJ917481 IVF917481 JFB917481 JOX917481 JYT917481 KIP917481 KSL917481 LCH917481 LMD917481 LVZ917481 MFV917481 MPR917481 MZN917481 NJJ917481 NTF917481 ODB917481 OMX917481 OWT917481 PGP917481 PQL917481 QAH917481 QKD917481 QTZ917481 RDV917481 RNR917481 RXN917481 SHJ917481 SRF917481 TBB917481 TKX917481 TUT917481 UEP917481 UOL917481 UYH917481 VID917481 VRZ917481 WBV917481 WLR917481 WVN917481 F983017 JB983017 SX983017 ACT983017 AMP983017 AWL983017 BGH983017 BQD983017 BZZ983017 CJV983017 CTR983017 DDN983017 DNJ983017 DXF983017 EHB983017 EQX983017 FAT983017 FKP983017 FUL983017 GEH983017 GOD983017 GXZ983017 HHV983017 HRR983017 IBN983017 ILJ983017 IVF983017 JFB983017 JOX983017 JYT983017 KIP983017 KSL983017 LCH983017 LMD983017 LVZ983017 MFV983017 MPR983017 MZN983017 NJJ983017 NTF983017 ODB983017 OMX983017 OWT983017 PGP983017 PQL983017 QAH983017 QKD983017 QTZ983017 RDV983017 RNR983017 RXN983017 SHJ983017 SRF983017 TBB983017 TKX983017 TUT983017 UEP983017 UOL983017 UYH983017 VID983017 VRZ983017 WBV983017 WLR983017 WVN983017 TBB983015 F65515 JB65515 SX65515 ACT65515 AMP65515 AWL65515 BGH65515 BQD65515 BZZ65515 CJV65515 CTR65515 DDN65515 DNJ65515 DXF65515 EHB65515 EQX65515 FAT65515 FKP65515 FUL65515 GEH65515 GOD65515 GXZ65515 HHV65515 HRR65515 IBN65515 ILJ65515 IVF65515 JFB65515 JOX65515 JYT65515 KIP65515 KSL65515 LCH65515 LMD65515 LVZ65515 MFV65515 MPR65515 MZN65515 NJJ65515 NTF65515 ODB65515 OMX65515 OWT65515 PGP65515 PQL65515 QAH65515 QKD65515 QTZ65515 RDV65515 RNR65515 RXN65515 SHJ65515 SRF65515 TBB65515 TKX65515 TUT65515 UEP65515 UOL65515 UYH65515 VID65515 VRZ65515 WBV65515 WLR65515 WVN65515 F131051 JB131051 SX131051 ACT131051 AMP131051 AWL131051 BGH131051 BQD131051 BZZ131051 CJV131051 CTR131051 DDN131051 DNJ131051 DXF131051 EHB131051 EQX131051 FAT131051 FKP131051 FUL131051 GEH131051 GOD131051 GXZ131051 HHV131051 HRR131051 IBN131051 ILJ131051 IVF131051 JFB131051 JOX131051 JYT131051 KIP131051 KSL131051 LCH131051 LMD131051 LVZ131051 MFV131051 MPR131051 MZN131051 NJJ131051 NTF131051 ODB131051 OMX131051 OWT131051 PGP131051 PQL131051 QAH131051 QKD131051 QTZ131051 RDV131051 RNR131051 RXN131051 SHJ131051 SRF131051 TBB131051 TKX131051 TUT131051 UEP131051 UOL131051 UYH131051 VID131051 VRZ131051 WBV131051 WLR131051 WVN131051 F196587 JB196587 SX196587 ACT196587 AMP196587 AWL196587 BGH196587 BQD196587 BZZ196587 CJV196587 CTR196587 DDN196587 DNJ196587 DXF196587 EHB196587 EQX196587 FAT196587 FKP196587 FUL196587 GEH196587 GOD196587 GXZ196587 HHV196587 HRR196587 IBN196587 ILJ196587 IVF196587 JFB196587 JOX196587 JYT196587 KIP196587 KSL196587 LCH196587 LMD196587 LVZ196587 MFV196587 MPR196587 MZN196587 NJJ196587 NTF196587 ODB196587 OMX196587 OWT196587 PGP196587 PQL196587 QAH196587 QKD196587 QTZ196587 RDV196587 RNR196587 RXN196587 SHJ196587 SRF196587 TBB196587 TKX196587 TUT196587 UEP196587 UOL196587 UYH196587 VID196587 VRZ196587 WBV196587 WLR196587 WVN196587 F262123 JB262123 SX262123 ACT262123 AMP262123 AWL262123 BGH262123 BQD262123 BZZ262123 CJV262123 CTR262123 DDN262123 DNJ262123 DXF262123 EHB262123 EQX262123 FAT262123 FKP262123 FUL262123 GEH262123 GOD262123 GXZ262123 HHV262123 HRR262123 IBN262123 ILJ262123 IVF262123 JFB262123 JOX262123 JYT262123 KIP262123 KSL262123 LCH262123 LMD262123 LVZ262123 MFV262123 MPR262123 MZN262123 NJJ262123 NTF262123 ODB262123 OMX262123 OWT262123 PGP262123 PQL262123 QAH262123 QKD262123 QTZ262123 RDV262123 RNR262123 RXN262123 SHJ262123 SRF262123 TBB262123 TKX262123 TUT262123 UEP262123 UOL262123 UYH262123 VID262123 VRZ262123 WBV262123 WLR262123 WVN262123 F327659 JB327659 SX327659 ACT327659 AMP327659 AWL327659 BGH327659 BQD327659 BZZ327659 CJV327659 CTR327659 DDN327659 DNJ327659 DXF327659 EHB327659 EQX327659 FAT327659 FKP327659 FUL327659 GEH327659 GOD327659 GXZ327659 HHV327659 HRR327659 IBN327659 ILJ327659 IVF327659 JFB327659 JOX327659 JYT327659 KIP327659 KSL327659 LCH327659 LMD327659 LVZ327659 MFV327659 MPR327659 MZN327659 NJJ327659 NTF327659 ODB327659 OMX327659 OWT327659 PGP327659 PQL327659 QAH327659 QKD327659 QTZ327659 RDV327659 RNR327659 RXN327659 SHJ327659 SRF327659 TBB327659 TKX327659 TUT327659 UEP327659 UOL327659 UYH327659 VID327659 VRZ327659 WBV327659 WLR327659 WVN327659 F393195 JB393195 SX393195 ACT393195 AMP393195 AWL393195 BGH393195 BQD393195 BZZ393195 CJV393195 CTR393195 DDN393195 DNJ393195 DXF393195 EHB393195 EQX393195 FAT393195 FKP393195 FUL393195 GEH393195 GOD393195 GXZ393195 HHV393195 HRR393195 IBN393195 ILJ393195 IVF393195 JFB393195 JOX393195 JYT393195 KIP393195 KSL393195 LCH393195 LMD393195 LVZ393195 MFV393195 MPR393195 MZN393195 NJJ393195 NTF393195 ODB393195 OMX393195 OWT393195 PGP393195 PQL393195 QAH393195 QKD393195 QTZ393195 RDV393195 RNR393195 RXN393195 SHJ393195 SRF393195 TBB393195 TKX393195 TUT393195 UEP393195 UOL393195 UYH393195 VID393195 VRZ393195 WBV393195 WLR393195 WVN393195 F458731 JB458731 SX458731 ACT458731 AMP458731 AWL458731 BGH458731 BQD458731 BZZ458731 CJV458731 CTR458731 DDN458731 DNJ458731 DXF458731 EHB458731 EQX458731 FAT458731 FKP458731 FUL458731 GEH458731 GOD458731 GXZ458731 HHV458731 HRR458731 IBN458731 ILJ458731 IVF458731 JFB458731 JOX458731 JYT458731 KIP458731 KSL458731 LCH458731 LMD458731 LVZ458731 MFV458731 MPR458731 MZN458731 NJJ458731 NTF458731 ODB458731 OMX458731 OWT458731 PGP458731 PQL458731 QAH458731 QKD458731 QTZ458731 RDV458731 RNR458731 RXN458731 SHJ458731 SRF458731 TBB458731 TKX458731 TUT458731 UEP458731 UOL458731 UYH458731 VID458731 VRZ458731 WBV458731 WLR458731 WVN458731 F524267 JB524267 SX524267 ACT524267 AMP524267 AWL524267 BGH524267 BQD524267 BZZ524267 CJV524267 CTR524267 DDN524267 DNJ524267 DXF524267 EHB524267 EQX524267 FAT524267 FKP524267 FUL524267 GEH524267 GOD524267 GXZ524267 HHV524267 HRR524267 IBN524267 ILJ524267 IVF524267 JFB524267 JOX524267 JYT524267 KIP524267 KSL524267 LCH524267 LMD524267 LVZ524267 MFV524267 MPR524267 MZN524267 NJJ524267 NTF524267 ODB524267 OMX524267 OWT524267 PGP524267 PQL524267 QAH524267 QKD524267 QTZ524267 RDV524267 RNR524267 RXN524267 SHJ524267 SRF524267 TBB524267 TKX524267 TUT524267 UEP524267 UOL524267 UYH524267 VID524267 VRZ524267 WBV524267 WLR524267 WVN524267 F589803 JB589803 SX589803 ACT589803 AMP589803 AWL589803 BGH589803 BQD589803 BZZ589803 CJV589803 CTR589803 DDN589803 DNJ589803 DXF589803 EHB589803 EQX589803 FAT589803 FKP589803 FUL589803 GEH589803 GOD589803 GXZ589803 HHV589803 HRR589803 IBN589803 ILJ589803 IVF589803 JFB589803 JOX589803 JYT589803 KIP589803 KSL589803 LCH589803 LMD589803 LVZ589803 MFV589803 MPR589803 MZN589803 NJJ589803 NTF589803 ODB589803 OMX589803 OWT589803 PGP589803 PQL589803 QAH589803 QKD589803 QTZ589803 RDV589803 RNR589803 RXN589803 SHJ589803 SRF589803 TBB589803 TKX589803 TUT589803 UEP589803 UOL589803 UYH589803 VID589803 VRZ589803 WBV589803 WLR589803 WVN589803 F655339 JB655339 SX655339 ACT655339 AMP655339 AWL655339 BGH655339 BQD655339 BZZ655339 CJV655339 CTR655339 DDN655339 DNJ655339 DXF655339 EHB655339 EQX655339 FAT655339 FKP655339 FUL655339 GEH655339 GOD655339 GXZ655339 HHV655339 HRR655339 IBN655339 ILJ655339 IVF655339 JFB655339 JOX655339 JYT655339 KIP655339 KSL655339 LCH655339 LMD655339 LVZ655339 MFV655339 MPR655339 MZN655339 NJJ655339 NTF655339 ODB655339 OMX655339 OWT655339 PGP655339 PQL655339 QAH655339 QKD655339 QTZ655339 RDV655339 RNR655339 RXN655339 SHJ655339 SRF655339 TBB655339 TKX655339 TUT655339 UEP655339 UOL655339 UYH655339 VID655339 VRZ655339 WBV655339 WLR655339 WVN655339 F720875 JB720875 SX720875 ACT720875 AMP720875 AWL720875 BGH720875 BQD720875 BZZ720875 CJV720875 CTR720875 DDN720875 DNJ720875 DXF720875 EHB720875 EQX720875 FAT720875 FKP720875 FUL720875 GEH720875 GOD720875 GXZ720875 HHV720875 HRR720875 IBN720875 ILJ720875 IVF720875 JFB720875 JOX720875 JYT720875 KIP720875 KSL720875 LCH720875 LMD720875 LVZ720875 MFV720875 MPR720875 MZN720875 NJJ720875 NTF720875 ODB720875 OMX720875 OWT720875 PGP720875 PQL720875 QAH720875 QKD720875 QTZ720875 RDV720875 RNR720875 RXN720875 SHJ720875 SRF720875 TBB720875 TKX720875 TUT720875 UEP720875 UOL720875 UYH720875 VID720875 VRZ720875 WBV720875 WLR720875 WVN720875 F786411 JB786411 SX786411 ACT786411 AMP786411 AWL786411 BGH786411 BQD786411 BZZ786411 CJV786411 CTR786411 DDN786411 DNJ786411 DXF786411 EHB786411 EQX786411 FAT786411 FKP786411 FUL786411 GEH786411 GOD786411 GXZ786411 HHV786411 HRR786411 IBN786411 ILJ786411 IVF786411 JFB786411 JOX786411 JYT786411 KIP786411 KSL786411 LCH786411 LMD786411 LVZ786411 MFV786411 MPR786411 MZN786411 NJJ786411 NTF786411 ODB786411 OMX786411 OWT786411 PGP786411 PQL786411 QAH786411 QKD786411 QTZ786411 RDV786411 RNR786411 RXN786411 SHJ786411 SRF786411 TBB786411 TKX786411 TUT786411 UEP786411 UOL786411 UYH786411 VID786411 VRZ786411 WBV786411 WLR786411 WVN786411 F851947 JB851947 SX851947 ACT851947 AMP851947 AWL851947 BGH851947 BQD851947 BZZ851947 CJV851947 CTR851947 DDN851947 DNJ851947 DXF851947 EHB851947 EQX851947 FAT851947 FKP851947 FUL851947 GEH851947 GOD851947 GXZ851947 HHV851947 HRR851947 IBN851947 ILJ851947 IVF851947 JFB851947 JOX851947 JYT851947 KIP851947 KSL851947 LCH851947 LMD851947 LVZ851947 MFV851947 MPR851947 MZN851947 NJJ851947 NTF851947 ODB851947 OMX851947 OWT851947 PGP851947 PQL851947 QAH851947 QKD851947 QTZ851947 RDV851947 RNR851947 RXN851947 SHJ851947 SRF851947 TBB851947 TKX851947 TUT851947 UEP851947 UOL851947 UYH851947 VID851947 VRZ851947 WBV851947 WLR851947 WVN851947 F917483 JB917483 SX917483 ACT917483 AMP917483 AWL917483 BGH917483 BQD917483 BZZ917483 CJV917483 CTR917483 DDN917483 DNJ917483 DXF917483 EHB917483 EQX917483 FAT917483 FKP917483 FUL917483 GEH917483 GOD917483 GXZ917483 HHV917483 HRR917483 IBN917483 ILJ917483 IVF917483 JFB917483 JOX917483 JYT917483 KIP917483 KSL917483 LCH917483 LMD917483 LVZ917483 MFV917483 MPR917483 MZN917483 NJJ917483 NTF917483 ODB917483 OMX917483 OWT917483 PGP917483 PQL917483 QAH917483 QKD917483 QTZ917483 RDV917483 RNR917483 RXN917483 SHJ917483 SRF917483 TBB917483 TKX917483 TUT917483 UEP917483 UOL917483 UYH917483 VID917483 VRZ917483 WBV917483 WLR917483 WVN917483 F983019 JB983019 SX983019 ACT983019 AMP983019 AWL983019 BGH983019 BQD983019 BZZ983019 CJV983019 CTR983019 DDN983019 DNJ983019 DXF983019 EHB983019 EQX983019 FAT983019 FKP983019 FUL983019 GEH983019 GOD983019 GXZ983019 HHV983019 HRR983019 IBN983019 ILJ983019 IVF983019 JFB983019 JOX983019 JYT983019 KIP983019 KSL983019 LCH983019 LMD983019 LVZ983019 MFV983019 MPR983019 MZN983019 NJJ983019 NTF983019 ODB983019 OMX983019 OWT983019 PGP983019 PQL983019 QAH983019 QKD983019 QTZ983019 RDV983019 RNR983019 RXN983019 SHJ983019 SRF983019 TBB983019 TKX983019 TUT983019 UEP983019 UOL983019 UYH983019 VID983019 VRZ983019 WBV983019 WLR983019 WVN983019 TKX983015 F65517 JB65517 SX65517 ACT65517 AMP65517 AWL65517 BGH65517 BQD65517 BZZ65517 CJV65517 CTR65517 DDN65517 DNJ65517 DXF65517 EHB65517 EQX65517 FAT65517 FKP65517 FUL65517 GEH65517 GOD65517 GXZ65517 HHV65517 HRR65517 IBN65517 ILJ65517 IVF65517 JFB65517 JOX65517 JYT65517 KIP65517 KSL65517 LCH65517 LMD65517 LVZ65517 MFV65517 MPR65517 MZN65517 NJJ65517 NTF65517 ODB65517 OMX65517 OWT65517 PGP65517 PQL65517 QAH65517 QKD65517 QTZ65517 RDV65517 RNR65517 RXN65517 SHJ65517 SRF65517 TBB65517 TKX65517 TUT65517 UEP65517 UOL65517 UYH65517 VID65517 VRZ65517 WBV65517 WLR65517 WVN65517 F131053 JB131053 SX131053 ACT131053 AMP131053 AWL131053 BGH131053 BQD131053 BZZ131053 CJV131053 CTR131053 DDN131053 DNJ131053 DXF131053 EHB131053 EQX131053 FAT131053 FKP131053 FUL131053 GEH131053 GOD131053 GXZ131053 HHV131053 HRR131053 IBN131053 ILJ131053 IVF131053 JFB131053 JOX131053 JYT131053 KIP131053 KSL131053 LCH131053 LMD131053 LVZ131053 MFV131053 MPR131053 MZN131053 NJJ131053 NTF131053 ODB131053 OMX131053 OWT131053 PGP131053 PQL131053 QAH131053 QKD131053 QTZ131053 RDV131053 RNR131053 RXN131053 SHJ131053 SRF131053 TBB131053 TKX131053 TUT131053 UEP131053 UOL131053 UYH131053 VID131053 VRZ131053 WBV131053 WLR131053 WVN131053 F196589 JB196589 SX196589 ACT196589 AMP196589 AWL196589 BGH196589 BQD196589 BZZ196589 CJV196589 CTR196589 DDN196589 DNJ196589 DXF196589 EHB196589 EQX196589 FAT196589 FKP196589 FUL196589 GEH196589 GOD196589 GXZ196589 HHV196589 HRR196589 IBN196589 ILJ196589 IVF196589 JFB196589 JOX196589 JYT196589 KIP196589 KSL196589 LCH196589 LMD196589 LVZ196589 MFV196589 MPR196589 MZN196589 NJJ196589 NTF196589 ODB196589 OMX196589 OWT196589 PGP196589 PQL196589 QAH196589 QKD196589 QTZ196589 RDV196589 RNR196589 RXN196589 SHJ196589 SRF196589 TBB196589 TKX196589 TUT196589 UEP196589 UOL196589 UYH196589 VID196589 VRZ196589 WBV196589 WLR196589 WVN196589 F262125 JB262125 SX262125 ACT262125 AMP262125 AWL262125 BGH262125 BQD262125 BZZ262125 CJV262125 CTR262125 DDN262125 DNJ262125 DXF262125 EHB262125 EQX262125 FAT262125 FKP262125 FUL262125 GEH262125 GOD262125 GXZ262125 HHV262125 HRR262125 IBN262125 ILJ262125 IVF262125 JFB262125 JOX262125 JYT262125 KIP262125 KSL262125 LCH262125 LMD262125 LVZ262125 MFV262125 MPR262125 MZN262125 NJJ262125 NTF262125 ODB262125 OMX262125 OWT262125 PGP262125 PQL262125 QAH262125 QKD262125 QTZ262125 RDV262125 RNR262125 RXN262125 SHJ262125 SRF262125 TBB262125 TKX262125 TUT262125 UEP262125 UOL262125 UYH262125 VID262125 VRZ262125 WBV262125 WLR262125 WVN262125 F327661 JB327661 SX327661 ACT327661 AMP327661 AWL327661 BGH327661 BQD327661 BZZ327661 CJV327661 CTR327661 DDN327661 DNJ327661 DXF327661 EHB327661 EQX327661 FAT327661 FKP327661 FUL327661 GEH327661 GOD327661 GXZ327661 HHV327661 HRR327661 IBN327661 ILJ327661 IVF327661 JFB327661 JOX327661 JYT327661 KIP327661 KSL327661 LCH327661 LMD327661 LVZ327661 MFV327661 MPR327661 MZN327661 NJJ327661 NTF327661 ODB327661 OMX327661 OWT327661 PGP327661 PQL327661 QAH327661 QKD327661 QTZ327661 RDV327661 RNR327661 RXN327661 SHJ327661 SRF327661 TBB327661 TKX327661 TUT327661 UEP327661 UOL327661 UYH327661 VID327661 VRZ327661 WBV327661 WLR327661 WVN327661 F393197 JB393197 SX393197 ACT393197 AMP393197 AWL393197 BGH393197 BQD393197 BZZ393197 CJV393197 CTR393197 DDN393197 DNJ393197 DXF393197 EHB393197 EQX393197 FAT393197 FKP393197 FUL393197 GEH393197 GOD393197 GXZ393197 HHV393197 HRR393197 IBN393197 ILJ393197 IVF393197 JFB393197 JOX393197 JYT393197 KIP393197 KSL393197 LCH393197 LMD393197 LVZ393197 MFV393197 MPR393197 MZN393197 NJJ393197 NTF393197 ODB393197 OMX393197 OWT393197 PGP393197 PQL393197 QAH393197 QKD393197 QTZ393197 RDV393197 RNR393197 RXN393197 SHJ393197 SRF393197 TBB393197 TKX393197 TUT393197 UEP393197 UOL393197 UYH393197 VID393197 VRZ393197 WBV393197 WLR393197 WVN393197 F458733 JB458733 SX458733 ACT458733 AMP458733 AWL458733 BGH458733 BQD458733 BZZ458733 CJV458733 CTR458733 DDN458733 DNJ458733 DXF458733 EHB458733 EQX458733 FAT458733 FKP458733 FUL458733 GEH458733 GOD458733 GXZ458733 HHV458733 HRR458733 IBN458733 ILJ458733 IVF458733 JFB458733 JOX458733 JYT458733 KIP458733 KSL458733 LCH458733 LMD458733 LVZ458733 MFV458733 MPR458733 MZN458733 NJJ458733 NTF458733 ODB458733 OMX458733 OWT458733 PGP458733 PQL458733 QAH458733 QKD458733 QTZ458733 RDV458733 RNR458733 RXN458733 SHJ458733 SRF458733 TBB458733 TKX458733 TUT458733 UEP458733 UOL458733 UYH458733 VID458733 VRZ458733 WBV458733 WLR458733 WVN458733 F524269 JB524269 SX524269 ACT524269 AMP524269 AWL524269 BGH524269 BQD524269 BZZ524269 CJV524269 CTR524269 DDN524269 DNJ524269 DXF524269 EHB524269 EQX524269 FAT524269 FKP524269 FUL524269 GEH524269 GOD524269 GXZ524269 HHV524269 HRR524269 IBN524269 ILJ524269 IVF524269 JFB524269 JOX524269 JYT524269 KIP524269 KSL524269 LCH524269 LMD524269 LVZ524269 MFV524269 MPR524269 MZN524269 NJJ524269 NTF524269 ODB524269 OMX524269 OWT524269 PGP524269 PQL524269 QAH524269 QKD524269 QTZ524269 RDV524269 RNR524269 RXN524269 SHJ524269 SRF524269 TBB524269 TKX524269 TUT524269 UEP524269 UOL524269 UYH524269 VID524269 VRZ524269 WBV524269 WLR524269 WVN524269 F589805 JB589805 SX589805 ACT589805 AMP589805 AWL589805 BGH589805 BQD589805 BZZ589805 CJV589805 CTR589805 DDN589805 DNJ589805 DXF589805 EHB589805 EQX589805 FAT589805 FKP589805 FUL589805 GEH589805 GOD589805 GXZ589805 HHV589805 HRR589805 IBN589805 ILJ589805 IVF589805 JFB589805 JOX589805 JYT589805 KIP589805 KSL589805 LCH589805 LMD589805 LVZ589805 MFV589805 MPR589805 MZN589805 NJJ589805 NTF589805 ODB589805 OMX589805 OWT589805 PGP589805 PQL589805 QAH589805 QKD589805 QTZ589805 RDV589805 RNR589805 RXN589805 SHJ589805 SRF589805 TBB589805 TKX589805 TUT589805 UEP589805 UOL589805 UYH589805 VID589805 VRZ589805 WBV589805 WLR589805 WVN589805 F655341 JB655341 SX655341 ACT655341 AMP655341 AWL655341 BGH655341 BQD655341 BZZ655341 CJV655341 CTR655341 DDN655341 DNJ655341 DXF655341 EHB655341 EQX655341 FAT655341 FKP655341 FUL655341 GEH655341 GOD655341 GXZ655341 HHV655341 HRR655341 IBN655341 ILJ655341 IVF655341 JFB655341 JOX655341 JYT655341 KIP655341 KSL655341 LCH655341 LMD655341 LVZ655341 MFV655341 MPR655341 MZN655341 NJJ655341 NTF655341 ODB655341 OMX655341 OWT655341 PGP655341 PQL655341 QAH655341 QKD655341 QTZ655341 RDV655341 RNR655341 RXN655341 SHJ655341 SRF655341 TBB655341 TKX655341 TUT655341 UEP655341 UOL655341 UYH655341 VID655341 VRZ655341 WBV655341 WLR655341 WVN655341 F720877 JB720877 SX720877 ACT720877 AMP720877 AWL720877 BGH720877 BQD720877 BZZ720877 CJV720877 CTR720877 DDN720877 DNJ720877 DXF720877 EHB720877 EQX720877 FAT720877 FKP720877 FUL720877 GEH720877 GOD720877 GXZ720877 HHV720877 HRR720877 IBN720877 ILJ720877 IVF720877 JFB720877 JOX720877 JYT720877 KIP720877 KSL720877 LCH720877 LMD720877 LVZ720877 MFV720877 MPR720877 MZN720877 NJJ720877 NTF720877 ODB720877 OMX720877 OWT720877 PGP720877 PQL720877 QAH720877 QKD720877 QTZ720877 RDV720877 RNR720877 RXN720877 SHJ720877 SRF720877 TBB720877 TKX720877 TUT720877 UEP720877 UOL720877 UYH720877 VID720877 VRZ720877 WBV720877 WLR720877 WVN720877 F786413 JB786413 SX786413 ACT786413 AMP786413 AWL786413 BGH786413 BQD786413 BZZ786413 CJV786413 CTR786413 DDN786413 DNJ786413 DXF786413 EHB786413 EQX786413 FAT786413 FKP786413 FUL786413 GEH786413 GOD786413 GXZ786413 HHV786413 HRR786413 IBN786413 ILJ786413 IVF786413 JFB786413 JOX786413 JYT786413 KIP786413 KSL786413 LCH786413 LMD786413 LVZ786413 MFV786413 MPR786413 MZN786413 NJJ786413 NTF786413 ODB786413 OMX786413 OWT786413 PGP786413 PQL786413 QAH786413 QKD786413 QTZ786413 RDV786413 RNR786413 RXN786413 SHJ786413 SRF786413 TBB786413 TKX786413 TUT786413 UEP786413 UOL786413 UYH786413 VID786413 VRZ786413 WBV786413 WLR786413 WVN786413 F851949 JB851949 SX851949 ACT851949 AMP851949 AWL851949 BGH851949 BQD851949 BZZ851949 CJV851949 CTR851949 DDN851949 DNJ851949 DXF851949 EHB851949 EQX851949 FAT851949 FKP851949 FUL851949 GEH851949 GOD851949 GXZ851949 HHV851949 HRR851949 IBN851949 ILJ851949 IVF851949 JFB851949 JOX851949 JYT851949 KIP851949 KSL851949 LCH851949 LMD851949 LVZ851949 MFV851949 MPR851949 MZN851949 NJJ851949 NTF851949 ODB851949 OMX851949 OWT851949 PGP851949 PQL851949 QAH851949 QKD851949 QTZ851949 RDV851949 RNR851949 RXN851949 SHJ851949 SRF851949 TBB851949 TKX851949 TUT851949 UEP851949 UOL851949 UYH851949 VID851949 VRZ851949 WBV851949 WLR851949 WVN851949 F917485 JB917485 SX917485 ACT917485 AMP917485 AWL917485 BGH917485 BQD917485 BZZ917485 CJV917485 CTR917485 DDN917485 DNJ917485 DXF917485 EHB917485 EQX917485 FAT917485 FKP917485 FUL917485 GEH917485 GOD917485 GXZ917485 HHV917485 HRR917485 IBN917485 ILJ917485 IVF917485 JFB917485 JOX917485 JYT917485 KIP917485 KSL917485 LCH917485 LMD917485 LVZ917485 MFV917485 MPR917485 MZN917485 NJJ917485 NTF917485 ODB917485 OMX917485 OWT917485 PGP917485 PQL917485 QAH917485 QKD917485 QTZ917485 RDV917485 RNR917485 RXN917485 SHJ917485 SRF917485 TBB917485 TKX917485 TUT917485 UEP917485 UOL917485 UYH917485 VID917485 VRZ917485 WBV917485 WLR917485 WVN917485 F983021 JB983021 SX983021 ACT983021 AMP983021 AWL983021 BGH983021 BQD983021 BZZ983021 CJV983021 CTR983021 DDN983021 DNJ983021 DXF983021 EHB983021 EQX983021 FAT983021 FKP983021 FUL983021 GEH983021 GOD983021 GXZ983021 HHV983021 HRR983021 IBN983021 ILJ983021 IVF983021 JFB983021 JOX983021 JYT983021 KIP983021 KSL983021 LCH983021 LMD983021 LVZ983021 MFV983021 MPR983021 MZN983021 NJJ983021 NTF983021 ODB983021 OMX983021 OWT983021 PGP983021 PQL983021 QAH983021 QKD983021 QTZ983021 RDV983021 RNR983021 RXN983021 SHJ983021 SRF983021 TBB983021 TKX983021 TUT983021 UEP983021 UOL983021 UYH983021 VID983021 VRZ983021 WBV983021 WLR983021 WVN983021 TUT983015 F65519 JB65519 SX65519 ACT65519 AMP65519 AWL65519 BGH65519 BQD65519 BZZ65519 CJV65519 CTR65519 DDN65519 DNJ65519 DXF65519 EHB65519 EQX65519 FAT65519 FKP65519 FUL65519 GEH65519 GOD65519 GXZ65519 HHV65519 HRR65519 IBN65519 ILJ65519 IVF65519 JFB65519 JOX65519 JYT65519 KIP65519 KSL65519 LCH65519 LMD65519 LVZ65519 MFV65519 MPR65519 MZN65519 NJJ65519 NTF65519 ODB65519 OMX65519 OWT65519 PGP65519 PQL65519 QAH65519 QKD65519 QTZ65519 RDV65519 RNR65519 RXN65519 SHJ65519 SRF65519 TBB65519 TKX65519 TUT65519 UEP65519 UOL65519 UYH65519 VID65519 VRZ65519 WBV65519 WLR65519 WVN65519 F131055 JB131055 SX131055 ACT131055 AMP131055 AWL131055 BGH131055 BQD131055 BZZ131055 CJV131055 CTR131055 DDN131055 DNJ131055 DXF131055 EHB131055 EQX131055 FAT131055 FKP131055 FUL131055 GEH131055 GOD131055 GXZ131055 HHV131055 HRR131055 IBN131055 ILJ131055 IVF131055 JFB131055 JOX131055 JYT131055 KIP131055 KSL131055 LCH131055 LMD131055 LVZ131055 MFV131055 MPR131055 MZN131055 NJJ131055 NTF131055 ODB131055 OMX131055 OWT131055 PGP131055 PQL131055 QAH131055 QKD131055 QTZ131055 RDV131055 RNR131055 RXN131055 SHJ131055 SRF131055 TBB131055 TKX131055 TUT131055 UEP131055 UOL131055 UYH131055 VID131055 VRZ131055 WBV131055 WLR131055 WVN131055 F196591 JB196591 SX196591 ACT196591 AMP196591 AWL196591 BGH196591 BQD196591 BZZ196591 CJV196591 CTR196591 DDN196591 DNJ196591 DXF196591 EHB196591 EQX196591 FAT196591 FKP196591 FUL196591 GEH196591 GOD196591 GXZ196591 HHV196591 HRR196591 IBN196591 ILJ196591 IVF196591 JFB196591 JOX196591 JYT196591 KIP196591 KSL196591 LCH196591 LMD196591 LVZ196591 MFV196591 MPR196591 MZN196591 NJJ196591 NTF196591 ODB196591 OMX196591 OWT196591 PGP196591 PQL196591 QAH196591 QKD196591 QTZ196591 RDV196591 RNR196591 RXN196591 SHJ196591 SRF196591 TBB196591 TKX196591 TUT196591 UEP196591 UOL196591 UYH196591 VID196591 VRZ196591 WBV196591 WLR196591 WVN196591 F262127 JB262127 SX262127 ACT262127 AMP262127 AWL262127 BGH262127 BQD262127 BZZ262127 CJV262127 CTR262127 DDN262127 DNJ262127 DXF262127 EHB262127 EQX262127 FAT262127 FKP262127 FUL262127 GEH262127 GOD262127 GXZ262127 HHV262127 HRR262127 IBN262127 ILJ262127 IVF262127 JFB262127 JOX262127 JYT262127 KIP262127 KSL262127 LCH262127 LMD262127 LVZ262127 MFV262127 MPR262127 MZN262127 NJJ262127 NTF262127 ODB262127 OMX262127 OWT262127 PGP262127 PQL262127 QAH262127 QKD262127 QTZ262127 RDV262127 RNR262127 RXN262127 SHJ262127 SRF262127 TBB262127 TKX262127 TUT262127 UEP262127 UOL262127 UYH262127 VID262127 VRZ262127 WBV262127 WLR262127 WVN262127 F327663 JB327663 SX327663 ACT327663 AMP327663 AWL327663 BGH327663 BQD327663 BZZ327663 CJV327663 CTR327663 DDN327663 DNJ327663 DXF327663 EHB327663 EQX327663 FAT327663 FKP327663 FUL327663 GEH327663 GOD327663 GXZ327663 HHV327663 HRR327663 IBN327663 ILJ327663 IVF327663 JFB327663 JOX327663 JYT327663 KIP327663 KSL327663 LCH327663 LMD327663 LVZ327663 MFV327663 MPR327663 MZN327663 NJJ327663 NTF327663 ODB327663 OMX327663 OWT327663 PGP327663 PQL327663 QAH327663 QKD327663 QTZ327663 RDV327663 RNR327663 RXN327663 SHJ327663 SRF327663 TBB327663 TKX327663 TUT327663 UEP327663 UOL327663 UYH327663 VID327663 VRZ327663 WBV327663 WLR327663 WVN327663 F393199 JB393199 SX393199 ACT393199 AMP393199 AWL393199 BGH393199 BQD393199 BZZ393199 CJV393199 CTR393199 DDN393199 DNJ393199 DXF393199 EHB393199 EQX393199 FAT393199 FKP393199 FUL393199 GEH393199 GOD393199 GXZ393199 HHV393199 HRR393199 IBN393199 ILJ393199 IVF393199 JFB393199 JOX393199 JYT393199 KIP393199 KSL393199 LCH393199 LMD393199 LVZ393199 MFV393199 MPR393199 MZN393199 NJJ393199 NTF393199 ODB393199 OMX393199 OWT393199 PGP393199 PQL393199 QAH393199 QKD393199 QTZ393199 RDV393199 RNR393199 RXN393199 SHJ393199 SRF393199 TBB393199 TKX393199 TUT393199 UEP393199 UOL393199 UYH393199 VID393199 VRZ393199 WBV393199 WLR393199 WVN393199 F458735 JB458735 SX458735 ACT458735 AMP458735 AWL458735 BGH458735 BQD458735 BZZ458735 CJV458735 CTR458735 DDN458735 DNJ458735 DXF458735 EHB458735 EQX458735 FAT458735 FKP458735 FUL458735 GEH458735 GOD458735 GXZ458735 HHV458735 HRR458735 IBN458735 ILJ458735 IVF458735 JFB458735 JOX458735 JYT458735 KIP458735 KSL458735 LCH458735 LMD458735 LVZ458735 MFV458735 MPR458735 MZN458735 NJJ458735 NTF458735 ODB458735 OMX458735 OWT458735 PGP458735 PQL458735 QAH458735 QKD458735 QTZ458735 RDV458735 RNR458735 RXN458735 SHJ458735 SRF458735 TBB458735 TKX458735 TUT458735 UEP458735 UOL458735 UYH458735 VID458735 VRZ458735 WBV458735 WLR458735 WVN458735 F524271 JB524271 SX524271 ACT524271 AMP524271 AWL524271 BGH524271 BQD524271 BZZ524271 CJV524271 CTR524271 DDN524271 DNJ524271 DXF524271 EHB524271 EQX524271 FAT524271 FKP524271 FUL524271 GEH524271 GOD524271 GXZ524271 HHV524271 HRR524271 IBN524271 ILJ524271 IVF524271 JFB524271 JOX524271 JYT524271 KIP524271 KSL524271 LCH524271 LMD524271 LVZ524271 MFV524271 MPR524271 MZN524271 NJJ524271 NTF524271 ODB524271 OMX524271 OWT524271 PGP524271 PQL524271 QAH524271 QKD524271 QTZ524271 RDV524271 RNR524271 RXN524271 SHJ524271 SRF524271 TBB524271 TKX524271 TUT524271 UEP524271 UOL524271 UYH524271 VID524271 VRZ524271 WBV524271 WLR524271 WVN524271 F589807 JB589807 SX589807 ACT589807 AMP589807 AWL589807 BGH589807 BQD589807 BZZ589807 CJV589807 CTR589807 DDN589807 DNJ589807 DXF589807 EHB589807 EQX589807 FAT589807 FKP589807 FUL589807 GEH589807 GOD589807 GXZ589807 HHV589807 HRR589807 IBN589807 ILJ589807 IVF589807 JFB589807 JOX589807 JYT589807 KIP589807 KSL589807 LCH589807 LMD589807 LVZ589807 MFV589807 MPR589807 MZN589807 NJJ589807 NTF589807 ODB589807 OMX589807 OWT589807 PGP589807 PQL589807 QAH589807 QKD589807 QTZ589807 RDV589807 RNR589807 RXN589807 SHJ589807 SRF589807 TBB589807 TKX589807 TUT589807 UEP589807 UOL589807 UYH589807 VID589807 VRZ589807 WBV589807 WLR589807 WVN589807 F655343 JB655343 SX655343 ACT655343 AMP655343 AWL655343 BGH655343 BQD655343 BZZ655343 CJV655343 CTR655343 DDN655343 DNJ655343 DXF655343 EHB655343 EQX655343 FAT655343 FKP655343 FUL655343 GEH655343 GOD655343 GXZ655343 HHV655343 HRR655343 IBN655343 ILJ655343 IVF655343 JFB655343 JOX655343 JYT655343 KIP655343 KSL655343 LCH655343 LMD655343 LVZ655343 MFV655343 MPR655343 MZN655343 NJJ655343 NTF655343 ODB655343 OMX655343 OWT655343 PGP655343 PQL655343 QAH655343 QKD655343 QTZ655343 RDV655343 RNR655343 RXN655343 SHJ655343 SRF655343 TBB655343 TKX655343 TUT655343 UEP655343 UOL655343 UYH655343 VID655343 VRZ655343 WBV655343 WLR655343 WVN655343 F720879 JB720879 SX720879 ACT720879 AMP720879 AWL720879 BGH720879 BQD720879 BZZ720879 CJV720879 CTR720879 DDN720879 DNJ720879 DXF720879 EHB720879 EQX720879 FAT720879 FKP720879 FUL720879 GEH720879 GOD720879 GXZ720879 HHV720879 HRR720879 IBN720879 ILJ720879 IVF720879 JFB720879 JOX720879 JYT720879 KIP720879 KSL720879 LCH720879 LMD720879 LVZ720879 MFV720879 MPR720879 MZN720879 NJJ720879 NTF720879 ODB720879 OMX720879 OWT720879 PGP720879 PQL720879 QAH720879 QKD720879 QTZ720879 RDV720879 RNR720879 RXN720879 SHJ720879 SRF720879 TBB720879 TKX720879 TUT720879 UEP720879 UOL720879 UYH720879 VID720879 VRZ720879 WBV720879 WLR720879 WVN720879 F786415 JB786415 SX786415 ACT786415 AMP786415 AWL786415 BGH786415 BQD786415 BZZ786415 CJV786415 CTR786415 DDN786415 DNJ786415 DXF786415 EHB786415 EQX786415 FAT786415 FKP786415 FUL786415 GEH786415 GOD786415 GXZ786415 HHV786415 HRR786415 IBN786415 ILJ786415 IVF786415 JFB786415 JOX786415 JYT786415 KIP786415 KSL786415 LCH786415 LMD786415 LVZ786415 MFV786415 MPR786415 MZN786415 NJJ786415 NTF786415 ODB786415 OMX786415 OWT786415 PGP786415 PQL786415 QAH786415 QKD786415 QTZ786415 RDV786415 RNR786415 RXN786415 SHJ786415 SRF786415 TBB786415 TKX786415 TUT786415 UEP786415 UOL786415 UYH786415 VID786415 VRZ786415 WBV786415 WLR786415 WVN786415 F851951 JB851951 SX851951 ACT851951 AMP851951 AWL851951 BGH851951 BQD851951 BZZ851951 CJV851951 CTR851951 DDN851951 DNJ851951 DXF851951 EHB851951 EQX851951 FAT851951 FKP851951 FUL851951 GEH851951 GOD851951 GXZ851951 HHV851951 HRR851951 IBN851951 ILJ851951 IVF851951 JFB851951 JOX851951 JYT851951 KIP851951 KSL851951 LCH851951 LMD851951 LVZ851951 MFV851951 MPR851951 MZN851951 NJJ851951 NTF851951 ODB851951 OMX851951 OWT851951 PGP851951 PQL851951 QAH851951 QKD851951 QTZ851951 RDV851951 RNR851951 RXN851951 SHJ851951 SRF851951 TBB851951 TKX851951 TUT851951 UEP851951 UOL851951 UYH851951 VID851951 VRZ851951 WBV851951 WLR851951 WVN851951 F917487 JB917487 SX917487 ACT917487 AMP917487 AWL917487 BGH917487 BQD917487 BZZ917487 CJV917487 CTR917487 DDN917487 DNJ917487 DXF917487 EHB917487 EQX917487 FAT917487 FKP917487 FUL917487 GEH917487 GOD917487 GXZ917487 HHV917487 HRR917487 IBN917487 ILJ917487 IVF917487 JFB917487 JOX917487 JYT917487 KIP917487 KSL917487 LCH917487 LMD917487 LVZ917487 MFV917487 MPR917487 MZN917487 NJJ917487 NTF917487 ODB917487 OMX917487 OWT917487 PGP917487 PQL917487 QAH917487 QKD917487 QTZ917487 RDV917487 RNR917487 RXN917487 SHJ917487 SRF917487 TBB917487 TKX917487 TUT917487 UEP917487 UOL917487 UYH917487 VID917487 VRZ917487 WBV917487 WLR917487 WVN917487 F983023 JB983023 SX983023 ACT983023 AMP983023 AWL983023 BGH983023 BQD983023 BZZ983023 CJV983023 CTR983023 DDN983023 DNJ983023 DXF983023 EHB983023 EQX983023 FAT983023 FKP983023 FUL983023 GEH983023 GOD983023 GXZ983023 HHV983023 HRR983023 IBN983023 ILJ983023 IVF983023 JFB983023 JOX983023 JYT983023 KIP983023 KSL983023 LCH983023 LMD983023 LVZ983023 MFV983023 MPR983023 MZN983023 NJJ983023 NTF983023 ODB983023 OMX983023 OWT983023 PGP983023 PQL983023 QAH983023 QKD983023 QTZ983023 RDV983023 RNR983023 RXN983023 SHJ983023 SRF983023 TBB983023 TKX983023 TUT983023 UEP983023 UOL983023 UYH983023 VID983023 VRZ983023 WBV983023 WLR983023 WVN983023 UEP983015 F65521 JB65521 SX65521 ACT65521 AMP65521 AWL65521 BGH65521 BQD65521 BZZ65521 CJV65521 CTR65521 DDN65521 DNJ65521 DXF65521 EHB65521 EQX65521 FAT65521 FKP65521 FUL65521 GEH65521 GOD65521 GXZ65521 HHV65521 HRR65521 IBN65521 ILJ65521 IVF65521 JFB65521 JOX65521 JYT65521 KIP65521 KSL65521 LCH65521 LMD65521 LVZ65521 MFV65521 MPR65521 MZN65521 NJJ65521 NTF65521 ODB65521 OMX65521 OWT65521 PGP65521 PQL65521 QAH65521 QKD65521 QTZ65521 RDV65521 RNR65521 RXN65521 SHJ65521 SRF65521 TBB65521 TKX65521 TUT65521 UEP65521 UOL65521 UYH65521 VID65521 VRZ65521 WBV65521 WLR65521 WVN65521 F131057 JB131057 SX131057 ACT131057 AMP131057 AWL131057 BGH131057 BQD131057 BZZ131057 CJV131057 CTR131057 DDN131057 DNJ131057 DXF131057 EHB131057 EQX131057 FAT131057 FKP131057 FUL131057 GEH131057 GOD131057 GXZ131057 HHV131057 HRR131057 IBN131057 ILJ131057 IVF131057 JFB131057 JOX131057 JYT131057 KIP131057 KSL131057 LCH131057 LMD131057 LVZ131057 MFV131057 MPR131057 MZN131057 NJJ131057 NTF131057 ODB131057 OMX131057 OWT131057 PGP131057 PQL131057 QAH131057 QKD131057 QTZ131057 RDV131057 RNR131057 RXN131057 SHJ131057 SRF131057 TBB131057 TKX131057 TUT131057 UEP131057 UOL131057 UYH131057 VID131057 VRZ131057 WBV131057 WLR131057 WVN131057 F196593 JB196593 SX196593 ACT196593 AMP196593 AWL196593 BGH196593 BQD196593 BZZ196593 CJV196593 CTR196593 DDN196593 DNJ196593 DXF196593 EHB196593 EQX196593 FAT196593 FKP196593 FUL196593 GEH196593 GOD196593 GXZ196593 HHV196593 HRR196593 IBN196593 ILJ196593 IVF196593 JFB196593 JOX196593 JYT196593 KIP196593 KSL196593 LCH196593 LMD196593 LVZ196593 MFV196593 MPR196593 MZN196593 NJJ196593 NTF196593 ODB196593 OMX196593 OWT196593 PGP196593 PQL196593 QAH196593 QKD196593 QTZ196593 RDV196593 RNR196593 RXN196593 SHJ196593 SRF196593 TBB196593 TKX196593 TUT196593 UEP196593 UOL196593 UYH196593 VID196593 VRZ196593 WBV196593 WLR196593 WVN196593 F262129 JB262129 SX262129 ACT262129 AMP262129 AWL262129 BGH262129 BQD262129 BZZ262129 CJV262129 CTR262129 DDN262129 DNJ262129 DXF262129 EHB262129 EQX262129 FAT262129 FKP262129 FUL262129 GEH262129 GOD262129 GXZ262129 HHV262129 HRR262129 IBN262129 ILJ262129 IVF262129 JFB262129 JOX262129 JYT262129 KIP262129 KSL262129 LCH262129 LMD262129 LVZ262129 MFV262129 MPR262129 MZN262129 NJJ262129 NTF262129 ODB262129 OMX262129 OWT262129 PGP262129 PQL262129 QAH262129 QKD262129 QTZ262129 RDV262129 RNR262129 RXN262129 SHJ262129 SRF262129 TBB262129 TKX262129 TUT262129 UEP262129 UOL262129 UYH262129 VID262129 VRZ262129 WBV262129 WLR262129 WVN262129 F327665 JB327665 SX327665 ACT327665 AMP327665 AWL327665 BGH327665 BQD327665 BZZ327665 CJV327665 CTR327665 DDN327665 DNJ327665 DXF327665 EHB327665 EQX327665 FAT327665 FKP327665 FUL327665 GEH327665 GOD327665 GXZ327665 HHV327665 HRR327665 IBN327665 ILJ327665 IVF327665 JFB327665 JOX327665 JYT327665 KIP327665 KSL327665 LCH327665 LMD327665 LVZ327665 MFV327665 MPR327665 MZN327665 NJJ327665 NTF327665 ODB327665 OMX327665 OWT327665 PGP327665 PQL327665 QAH327665 QKD327665 QTZ327665 RDV327665 RNR327665 RXN327665 SHJ327665 SRF327665 TBB327665 TKX327665 TUT327665 UEP327665 UOL327665 UYH327665 VID327665 VRZ327665 WBV327665 WLR327665 WVN327665 F393201 JB393201 SX393201 ACT393201 AMP393201 AWL393201 BGH393201 BQD393201 BZZ393201 CJV393201 CTR393201 DDN393201 DNJ393201 DXF393201 EHB393201 EQX393201 FAT393201 FKP393201 FUL393201 GEH393201 GOD393201 GXZ393201 HHV393201 HRR393201 IBN393201 ILJ393201 IVF393201 JFB393201 JOX393201 JYT393201 KIP393201 KSL393201 LCH393201 LMD393201 LVZ393201 MFV393201 MPR393201 MZN393201 NJJ393201 NTF393201 ODB393201 OMX393201 OWT393201 PGP393201 PQL393201 QAH393201 QKD393201 QTZ393201 RDV393201 RNR393201 RXN393201 SHJ393201 SRF393201 TBB393201 TKX393201 TUT393201 UEP393201 UOL393201 UYH393201 VID393201 VRZ393201 WBV393201 WLR393201 WVN393201 F458737 JB458737 SX458737 ACT458737 AMP458737 AWL458737 BGH458737 BQD458737 BZZ458737 CJV458737 CTR458737 DDN458737 DNJ458737 DXF458737 EHB458737 EQX458737 FAT458737 FKP458737 FUL458737 GEH458737 GOD458737 GXZ458737 HHV458737 HRR458737 IBN458737 ILJ458737 IVF458737 JFB458737 JOX458737 JYT458737 KIP458737 KSL458737 LCH458737 LMD458737 LVZ458737 MFV458737 MPR458737 MZN458737 NJJ458737 NTF458737 ODB458737 OMX458737 OWT458737 PGP458737 PQL458737 QAH458737 QKD458737 QTZ458737 RDV458737 RNR458737 RXN458737 SHJ458737 SRF458737 TBB458737 TKX458737 TUT458737 UEP458737 UOL458737 UYH458737 VID458737 VRZ458737 WBV458737 WLR458737 WVN458737 F524273 JB524273 SX524273 ACT524273 AMP524273 AWL524273 BGH524273 BQD524273 BZZ524273 CJV524273 CTR524273 DDN524273 DNJ524273 DXF524273 EHB524273 EQX524273 FAT524273 FKP524273 FUL524273 GEH524273 GOD524273 GXZ524273 HHV524273 HRR524273 IBN524273 ILJ524273 IVF524273 JFB524273 JOX524273 JYT524273 KIP524273 KSL524273 LCH524273 LMD524273 LVZ524273 MFV524273 MPR524273 MZN524273 NJJ524273 NTF524273 ODB524273 OMX524273 OWT524273 PGP524273 PQL524273 QAH524273 QKD524273 QTZ524273 RDV524273 RNR524273 RXN524273 SHJ524273 SRF524273 TBB524273 TKX524273 TUT524273 UEP524273 UOL524273 UYH524273 VID524273 VRZ524273 WBV524273 WLR524273 WVN524273 F589809 JB589809 SX589809 ACT589809 AMP589809 AWL589809 BGH589809 BQD589809 BZZ589809 CJV589809 CTR589809 DDN589809 DNJ589809 DXF589809 EHB589809 EQX589809 FAT589809 FKP589809 FUL589809 GEH589809 GOD589809 GXZ589809 HHV589809 HRR589809 IBN589809 ILJ589809 IVF589809 JFB589809 JOX589809 JYT589809 KIP589809 KSL589809 LCH589809 LMD589809 LVZ589809 MFV589809 MPR589809 MZN589809 NJJ589809 NTF589809 ODB589809 OMX589809 OWT589809 PGP589809 PQL589809 QAH589809 QKD589809 QTZ589809 RDV589809 RNR589809 RXN589809 SHJ589809 SRF589809 TBB589809 TKX589809 TUT589809 UEP589809 UOL589809 UYH589809 VID589809 VRZ589809 WBV589809 WLR589809 WVN589809 F655345 JB655345 SX655345 ACT655345 AMP655345 AWL655345 BGH655345 BQD655345 BZZ655345 CJV655345 CTR655345 DDN655345 DNJ655345 DXF655345 EHB655345 EQX655345 FAT655345 FKP655345 FUL655345 GEH655345 GOD655345 GXZ655345 HHV655345 HRR655345 IBN655345 ILJ655345 IVF655345 JFB655345 JOX655345 JYT655345 KIP655345 KSL655345 LCH655345 LMD655345 LVZ655345 MFV655345 MPR655345 MZN655345 NJJ655345 NTF655345 ODB655345 OMX655345 OWT655345 PGP655345 PQL655345 QAH655345 QKD655345 QTZ655345 RDV655345 RNR655345 RXN655345 SHJ655345 SRF655345 TBB655345 TKX655345 TUT655345 UEP655345 UOL655345 UYH655345 VID655345 VRZ655345 WBV655345 WLR655345 WVN655345 F720881 JB720881 SX720881 ACT720881 AMP720881 AWL720881 BGH720881 BQD720881 BZZ720881 CJV720881 CTR720881 DDN720881 DNJ720881 DXF720881 EHB720881 EQX720881 FAT720881 FKP720881 FUL720881 GEH720881 GOD720881 GXZ720881 HHV720881 HRR720881 IBN720881 ILJ720881 IVF720881 JFB720881 JOX720881 JYT720881 KIP720881 KSL720881 LCH720881 LMD720881 LVZ720881 MFV720881 MPR720881 MZN720881 NJJ720881 NTF720881 ODB720881 OMX720881 OWT720881 PGP720881 PQL720881 QAH720881 QKD720881 QTZ720881 RDV720881 RNR720881 RXN720881 SHJ720881 SRF720881 TBB720881 TKX720881 TUT720881 UEP720881 UOL720881 UYH720881 VID720881 VRZ720881 WBV720881 WLR720881 WVN720881 F786417 JB786417 SX786417 ACT786417 AMP786417 AWL786417 BGH786417 BQD786417 BZZ786417 CJV786417 CTR786417 DDN786417 DNJ786417 DXF786417 EHB786417 EQX786417 FAT786417 FKP786417 FUL786417 GEH786417 GOD786417 GXZ786417 HHV786417 HRR786417 IBN786417 ILJ786417 IVF786417 JFB786417 JOX786417 JYT786417 KIP786417 KSL786417 LCH786417 LMD786417 LVZ786417 MFV786417 MPR786417 MZN786417 NJJ786417 NTF786417 ODB786417 OMX786417 OWT786417 PGP786417 PQL786417 QAH786417 QKD786417 QTZ786417 RDV786417 RNR786417 RXN786417 SHJ786417 SRF786417 TBB786417 TKX786417 TUT786417 UEP786417 UOL786417 UYH786417 VID786417 VRZ786417 WBV786417 WLR786417 WVN786417 F851953 JB851953 SX851953 ACT851953 AMP851953 AWL851953 BGH851953 BQD851953 BZZ851953 CJV851953 CTR851953 DDN851953 DNJ851953 DXF851953 EHB851953 EQX851953 FAT851953 FKP851953 FUL851953 GEH851953 GOD851953 GXZ851953 HHV851953 HRR851953 IBN851953 ILJ851953 IVF851953 JFB851953 JOX851953 JYT851953 KIP851953 KSL851953 LCH851953 LMD851953 LVZ851953 MFV851953 MPR851953 MZN851953 NJJ851953 NTF851953 ODB851953 OMX851953 OWT851953 PGP851953 PQL851953 QAH851953 QKD851953 QTZ851953 RDV851953 RNR851953 RXN851953 SHJ851953 SRF851953 TBB851953 TKX851953 TUT851953 UEP851953 UOL851953 UYH851953 VID851953 VRZ851953 WBV851953 WLR851953 WVN851953 F917489 JB917489 SX917489 ACT917489 AMP917489 AWL917489 BGH917489 BQD917489 BZZ917489 CJV917489 CTR917489 DDN917489 DNJ917489 DXF917489 EHB917489 EQX917489 FAT917489 FKP917489 FUL917489 GEH917489 GOD917489 GXZ917489 HHV917489 HRR917489 IBN917489 ILJ917489 IVF917489 JFB917489 JOX917489 JYT917489 KIP917489 KSL917489 LCH917489 LMD917489 LVZ917489 MFV917489 MPR917489 MZN917489 NJJ917489 NTF917489 ODB917489 OMX917489 OWT917489 PGP917489 PQL917489 QAH917489 QKD917489 QTZ917489 RDV917489 RNR917489 RXN917489 SHJ917489 SRF917489 TBB917489 TKX917489 TUT917489 UEP917489 UOL917489 UYH917489 VID917489 VRZ917489 WBV917489 WLR917489 WVN917489 F983025 JB983025 SX983025 ACT983025 AMP983025 AWL983025 BGH983025 BQD983025 BZZ983025 CJV983025 CTR983025 DDN983025 DNJ983025 DXF983025 EHB983025 EQX983025 FAT983025 FKP983025 FUL983025 GEH983025 GOD983025 GXZ983025 HHV983025 HRR983025 IBN983025 ILJ983025 IVF983025 JFB983025 JOX983025 JYT983025 KIP983025 KSL983025 LCH983025 LMD983025 LVZ983025 MFV983025 MPR983025 MZN983025 NJJ983025 NTF983025 ODB983025 OMX983025 OWT983025 PGP983025 PQL983025 QAH983025 QKD983025 QTZ983025 RDV983025 RNR983025 RXN983025 SHJ983025 SRF983025 TBB983025 TKX983025 TUT983025 UEP983025 UOL983025 UYH983025 VID983025 VRZ983025 WBV983025 WLR983025 WVN983025 UOL983015 F65523 JB65523 SX65523 ACT65523 AMP65523 AWL65523 BGH65523 BQD65523 BZZ65523 CJV65523 CTR65523 DDN65523 DNJ65523 DXF65523 EHB65523 EQX65523 FAT65523 FKP65523 FUL65523 GEH65523 GOD65523 GXZ65523 HHV65523 HRR65523 IBN65523 ILJ65523 IVF65523 JFB65523 JOX65523 JYT65523 KIP65523 KSL65523 LCH65523 LMD65523 LVZ65523 MFV65523 MPR65523 MZN65523 NJJ65523 NTF65523 ODB65523 OMX65523 OWT65523 PGP65523 PQL65523 QAH65523 QKD65523 QTZ65523 RDV65523 RNR65523 RXN65523 SHJ65523 SRF65523 TBB65523 TKX65523 TUT65523 UEP65523 UOL65523 UYH65523 VID65523 VRZ65523 WBV65523 WLR65523 WVN65523 F131059 JB131059 SX131059 ACT131059 AMP131059 AWL131059 BGH131059 BQD131059 BZZ131059 CJV131059 CTR131059 DDN131059 DNJ131059 DXF131059 EHB131059 EQX131059 FAT131059 FKP131059 FUL131059 GEH131059 GOD131059 GXZ131059 HHV131059 HRR131059 IBN131059 ILJ131059 IVF131059 JFB131059 JOX131059 JYT131059 KIP131059 KSL131059 LCH131059 LMD131059 LVZ131059 MFV131059 MPR131059 MZN131059 NJJ131059 NTF131059 ODB131059 OMX131059 OWT131059 PGP131059 PQL131059 QAH131059 QKD131059 QTZ131059 RDV131059 RNR131059 RXN131059 SHJ131059 SRF131059 TBB131059 TKX131059 TUT131059 UEP131059 UOL131059 UYH131059 VID131059 VRZ131059 WBV131059 WLR131059 WVN131059 F196595 JB196595 SX196595 ACT196595 AMP196595 AWL196595 BGH196595 BQD196595 BZZ196595 CJV196595 CTR196595 DDN196595 DNJ196595 DXF196595 EHB196595 EQX196595 FAT196595 FKP196595 FUL196595 GEH196595 GOD196595 GXZ196595 HHV196595 HRR196595 IBN196595 ILJ196595 IVF196595 JFB196595 JOX196595 JYT196595 KIP196595 KSL196595 LCH196595 LMD196595 LVZ196595 MFV196595 MPR196595 MZN196595 NJJ196595 NTF196595 ODB196595 OMX196595 OWT196595 PGP196595 PQL196595 QAH196595 QKD196595 QTZ196595 RDV196595 RNR196595 RXN196595 SHJ196595 SRF196595 TBB196595 TKX196595 TUT196595 UEP196595 UOL196595 UYH196595 VID196595 VRZ196595 WBV196595 WLR196595 WVN196595 F262131 JB262131 SX262131 ACT262131 AMP262131 AWL262131 BGH262131 BQD262131 BZZ262131 CJV262131 CTR262131 DDN262131 DNJ262131 DXF262131 EHB262131 EQX262131 FAT262131 FKP262131 FUL262131 GEH262131 GOD262131 GXZ262131 HHV262131 HRR262131 IBN262131 ILJ262131 IVF262131 JFB262131 JOX262131 JYT262131 KIP262131 KSL262131 LCH262131 LMD262131 LVZ262131 MFV262131 MPR262131 MZN262131 NJJ262131 NTF262131 ODB262131 OMX262131 OWT262131 PGP262131 PQL262131 QAH262131 QKD262131 QTZ262131 RDV262131 RNR262131 RXN262131 SHJ262131 SRF262131 TBB262131 TKX262131 TUT262131 UEP262131 UOL262131 UYH262131 VID262131 VRZ262131 WBV262131 WLR262131 WVN262131 F327667 JB327667 SX327667 ACT327667 AMP327667 AWL327667 BGH327667 BQD327667 BZZ327667 CJV327667 CTR327667 DDN327667 DNJ327667 DXF327667 EHB327667 EQX327667 FAT327667 FKP327667 FUL327667 GEH327667 GOD327667 GXZ327667 HHV327667 HRR327667 IBN327667 ILJ327667 IVF327667 JFB327667 JOX327667 JYT327667 KIP327667 KSL327667 LCH327667 LMD327667 LVZ327667 MFV327667 MPR327667 MZN327667 NJJ327667 NTF327667 ODB327667 OMX327667 OWT327667 PGP327667 PQL327667 QAH327667 QKD327667 QTZ327667 RDV327667 RNR327667 RXN327667 SHJ327667 SRF327667 TBB327667 TKX327667 TUT327667 UEP327667 UOL327667 UYH327667 VID327667 VRZ327667 WBV327667 WLR327667 WVN327667 F393203 JB393203 SX393203 ACT393203 AMP393203 AWL393203 BGH393203 BQD393203 BZZ393203 CJV393203 CTR393203 DDN393203 DNJ393203 DXF393203 EHB393203 EQX393203 FAT393203 FKP393203 FUL393203 GEH393203 GOD393203 GXZ393203 HHV393203 HRR393203 IBN393203 ILJ393203 IVF393203 JFB393203 JOX393203 JYT393203 KIP393203 KSL393203 LCH393203 LMD393203 LVZ393203 MFV393203 MPR393203 MZN393203 NJJ393203 NTF393203 ODB393203 OMX393203 OWT393203 PGP393203 PQL393203 QAH393203 QKD393203 QTZ393203 RDV393203 RNR393203 RXN393203 SHJ393203 SRF393203 TBB393203 TKX393203 TUT393203 UEP393203 UOL393203 UYH393203 VID393203 VRZ393203 WBV393203 WLR393203 WVN393203 F458739 JB458739 SX458739 ACT458739 AMP458739 AWL458739 BGH458739 BQD458739 BZZ458739 CJV458739 CTR458739 DDN458739 DNJ458739 DXF458739 EHB458739 EQX458739 FAT458739 FKP458739 FUL458739 GEH458739 GOD458739 GXZ458739 HHV458739 HRR458739 IBN458739 ILJ458739 IVF458739 JFB458739 JOX458739 JYT458739 KIP458739 KSL458739 LCH458739 LMD458739 LVZ458739 MFV458739 MPR458739 MZN458739 NJJ458739 NTF458739 ODB458739 OMX458739 OWT458739 PGP458739 PQL458739 QAH458739 QKD458739 QTZ458739 RDV458739 RNR458739 RXN458739 SHJ458739 SRF458739 TBB458739 TKX458739 TUT458739 UEP458739 UOL458739 UYH458739 VID458739 VRZ458739 WBV458739 WLR458739 WVN458739 F524275 JB524275 SX524275 ACT524275 AMP524275 AWL524275 BGH524275 BQD524275 BZZ524275 CJV524275 CTR524275 DDN524275 DNJ524275 DXF524275 EHB524275 EQX524275 FAT524275 FKP524275 FUL524275 GEH524275 GOD524275 GXZ524275 HHV524275 HRR524275 IBN524275 ILJ524275 IVF524275 JFB524275 JOX524275 JYT524275 KIP524275 KSL524275 LCH524275 LMD524275 LVZ524275 MFV524275 MPR524275 MZN524275 NJJ524275 NTF524275 ODB524275 OMX524275 OWT524275 PGP524275 PQL524275 QAH524275 QKD524275 QTZ524275 RDV524275 RNR524275 RXN524275 SHJ524275 SRF524275 TBB524275 TKX524275 TUT524275 UEP524275 UOL524275 UYH524275 VID524275 VRZ524275 WBV524275 WLR524275 WVN524275 F589811 JB589811 SX589811 ACT589811 AMP589811 AWL589811 BGH589811 BQD589811 BZZ589811 CJV589811 CTR589811 DDN589811 DNJ589811 DXF589811 EHB589811 EQX589811 FAT589811 FKP589811 FUL589811 GEH589811 GOD589811 GXZ589811 HHV589811 HRR589811 IBN589811 ILJ589811 IVF589811 JFB589811 JOX589811 JYT589811 KIP589811 KSL589811 LCH589811 LMD589811 LVZ589811 MFV589811 MPR589811 MZN589811 NJJ589811 NTF589811 ODB589811 OMX589811 OWT589811 PGP589811 PQL589811 QAH589811 QKD589811 QTZ589811 RDV589811 RNR589811 RXN589811 SHJ589811 SRF589811 TBB589811 TKX589811 TUT589811 UEP589811 UOL589811 UYH589811 VID589811 VRZ589811 WBV589811 WLR589811 WVN589811 F655347 JB655347 SX655347 ACT655347 AMP655347 AWL655347 BGH655347 BQD655347 BZZ655347 CJV655347 CTR655347 DDN655347 DNJ655347 DXF655347 EHB655347 EQX655347 FAT655347 FKP655347 FUL655347 GEH655347 GOD655347 GXZ655347 HHV655347 HRR655347 IBN655347 ILJ655347 IVF655347 JFB655347 JOX655347 JYT655347 KIP655347 KSL655347 LCH655347 LMD655347 LVZ655347 MFV655347 MPR655347 MZN655347 NJJ655347 NTF655347 ODB655347 OMX655347 OWT655347 PGP655347 PQL655347 QAH655347 QKD655347 QTZ655347 RDV655347 RNR655347 RXN655347 SHJ655347 SRF655347 TBB655347 TKX655347 TUT655347 UEP655347 UOL655347 UYH655347 VID655347 VRZ655347 WBV655347 WLR655347 WVN655347 F720883 JB720883 SX720883 ACT720883 AMP720883 AWL720883 BGH720883 BQD720883 BZZ720883 CJV720883 CTR720883 DDN720883 DNJ720883 DXF720883 EHB720883 EQX720883 FAT720883 FKP720883 FUL720883 GEH720883 GOD720883 GXZ720883 HHV720883 HRR720883 IBN720883 ILJ720883 IVF720883 JFB720883 JOX720883 JYT720883 KIP720883 KSL720883 LCH720883 LMD720883 LVZ720883 MFV720883 MPR720883 MZN720883 NJJ720883 NTF720883 ODB720883 OMX720883 OWT720883 PGP720883 PQL720883 QAH720883 QKD720883 QTZ720883 RDV720883 RNR720883 RXN720883 SHJ720883 SRF720883 TBB720883 TKX720883 TUT720883 UEP720883 UOL720883 UYH720883 VID720883 VRZ720883 WBV720883 WLR720883 WVN720883 F786419 JB786419 SX786419 ACT786419 AMP786419 AWL786419 BGH786419 BQD786419 BZZ786419 CJV786419 CTR786419 DDN786419 DNJ786419 DXF786419 EHB786419 EQX786419 FAT786419 FKP786419 FUL786419 GEH786419 GOD786419 GXZ786419 HHV786419 HRR786419 IBN786419 ILJ786419 IVF786419 JFB786419 JOX786419 JYT786419 KIP786419 KSL786419 LCH786419 LMD786419 LVZ786419 MFV786419 MPR786419 MZN786419 NJJ786419 NTF786419 ODB786419 OMX786419 OWT786419 PGP786419 PQL786419 QAH786419 QKD786419 QTZ786419 RDV786419 RNR786419 RXN786419 SHJ786419 SRF786419 TBB786419 TKX786419 TUT786419 UEP786419 UOL786419 UYH786419 VID786419 VRZ786419 WBV786419 WLR786419 WVN786419 F851955 JB851955 SX851955 ACT851955 AMP851955 AWL851955 BGH851955 BQD851955 BZZ851955 CJV851955 CTR851955 DDN851955 DNJ851955 DXF851955 EHB851955 EQX851955 FAT851955 FKP851955 FUL851955 GEH851955 GOD851955 GXZ851955 HHV851955 HRR851955 IBN851955 ILJ851955 IVF851955 JFB851955 JOX851955 JYT851955 KIP851955 KSL851955 LCH851955 LMD851955 LVZ851955 MFV851955 MPR851955 MZN851955 NJJ851955 NTF851955 ODB851955 OMX851955 OWT851955 PGP851955 PQL851955 QAH851955 QKD851955 QTZ851955 RDV851955 RNR851955 RXN851955 SHJ851955 SRF851955 TBB851955 TKX851955 TUT851955 UEP851955 UOL851955 UYH851955 VID851955 VRZ851955 WBV851955 WLR851955 WVN851955 F917491 JB917491 SX917491 ACT917491 AMP917491 AWL917491 BGH917491 BQD917491 BZZ917491 CJV917491 CTR917491 DDN917491 DNJ917491 DXF917491 EHB917491 EQX917491 FAT917491 FKP917491 FUL917491 GEH917491 GOD917491 GXZ917491 HHV917491 HRR917491 IBN917491 ILJ917491 IVF917491 JFB917491 JOX917491 JYT917491 KIP917491 KSL917491 LCH917491 LMD917491 LVZ917491 MFV917491 MPR917491 MZN917491 NJJ917491 NTF917491 ODB917491 OMX917491 OWT917491 PGP917491 PQL917491 QAH917491 QKD917491 QTZ917491 RDV917491 RNR917491 RXN917491 SHJ917491 SRF917491 TBB917491 TKX917491 TUT917491 UEP917491 UOL917491 UYH917491 VID917491 VRZ917491 WBV917491 WLR917491 WVN917491 F983027 JB983027 SX983027 ACT983027 AMP983027 AWL983027 BGH983027 BQD983027 BZZ983027 CJV983027 CTR983027 DDN983027 DNJ983027 DXF983027 EHB983027 EQX983027 FAT983027 FKP983027 FUL983027 GEH983027 GOD983027 GXZ983027 HHV983027 HRR983027 IBN983027 ILJ983027 IVF983027 JFB983027 JOX983027 JYT983027 KIP983027 KSL983027 LCH983027 LMD983027 LVZ983027 MFV983027 MPR983027 MZN983027 NJJ983027 NTF983027 ODB983027 OMX983027 OWT983027 PGP983027 PQL983027 QAH983027 QKD983027 QTZ983027 RDV983027 RNR983027 RXN983027 SHJ983027 SRF983027 TBB983027 TKX983027 TUT983027 UEP983027 UOL983027 UYH983027 VID983027 VRZ983027 WBV983027 WLR983027 WVN983027 UYH983015 F65525 JB65525 SX65525 ACT65525 AMP65525 AWL65525 BGH65525 BQD65525 BZZ65525 CJV65525 CTR65525 DDN65525 DNJ65525 DXF65525 EHB65525 EQX65525 FAT65525 FKP65525 FUL65525 GEH65525 GOD65525 GXZ65525 HHV65525 HRR65525 IBN65525 ILJ65525 IVF65525 JFB65525 JOX65525 JYT65525 KIP65525 KSL65525 LCH65525 LMD65525 LVZ65525 MFV65525 MPR65525 MZN65525 NJJ65525 NTF65525 ODB65525 OMX65525 OWT65525 PGP65525 PQL65525 QAH65525 QKD65525 QTZ65525 RDV65525 RNR65525 RXN65525 SHJ65525 SRF65525 TBB65525 TKX65525 TUT65525 UEP65525 UOL65525 UYH65525 VID65525 VRZ65525 WBV65525 WLR65525 WVN65525 F131061 JB131061 SX131061 ACT131061 AMP131061 AWL131061 BGH131061 BQD131061 BZZ131061 CJV131061 CTR131061 DDN131061 DNJ131061 DXF131061 EHB131061 EQX131061 FAT131061 FKP131061 FUL131061 GEH131061 GOD131061 GXZ131061 HHV131061 HRR131061 IBN131061 ILJ131061 IVF131061 JFB131061 JOX131061 JYT131061 KIP131061 KSL131061 LCH131061 LMD131061 LVZ131061 MFV131061 MPR131061 MZN131061 NJJ131061 NTF131061 ODB131061 OMX131061 OWT131061 PGP131061 PQL131061 QAH131061 QKD131061 QTZ131061 RDV131061 RNR131061 RXN131061 SHJ131061 SRF131061 TBB131061 TKX131061 TUT131061 UEP131061 UOL131061 UYH131061 VID131061 VRZ131061 WBV131061 WLR131061 WVN131061 F196597 JB196597 SX196597 ACT196597 AMP196597 AWL196597 BGH196597 BQD196597 BZZ196597 CJV196597 CTR196597 DDN196597 DNJ196597 DXF196597 EHB196597 EQX196597 FAT196597 FKP196597 FUL196597 GEH196597 GOD196597 GXZ196597 HHV196597 HRR196597 IBN196597 ILJ196597 IVF196597 JFB196597 JOX196597 JYT196597 KIP196597 KSL196597 LCH196597 LMD196597 LVZ196597 MFV196597 MPR196597 MZN196597 NJJ196597 NTF196597 ODB196597 OMX196597 OWT196597 PGP196597 PQL196597 QAH196597 QKD196597 QTZ196597 RDV196597 RNR196597 RXN196597 SHJ196597 SRF196597 TBB196597 TKX196597 TUT196597 UEP196597 UOL196597 UYH196597 VID196597 VRZ196597 WBV196597 WLR196597 WVN196597 F262133 JB262133 SX262133 ACT262133 AMP262133 AWL262133 BGH262133 BQD262133 BZZ262133 CJV262133 CTR262133 DDN262133 DNJ262133 DXF262133 EHB262133 EQX262133 FAT262133 FKP262133 FUL262133 GEH262133 GOD262133 GXZ262133 HHV262133 HRR262133 IBN262133 ILJ262133 IVF262133 JFB262133 JOX262133 JYT262133 KIP262133 KSL262133 LCH262133 LMD262133 LVZ262133 MFV262133 MPR262133 MZN262133 NJJ262133 NTF262133 ODB262133 OMX262133 OWT262133 PGP262133 PQL262133 QAH262133 QKD262133 QTZ262133 RDV262133 RNR262133 RXN262133 SHJ262133 SRF262133 TBB262133 TKX262133 TUT262133 UEP262133 UOL262133 UYH262133 VID262133 VRZ262133 WBV262133 WLR262133 WVN262133 F327669 JB327669 SX327669 ACT327669 AMP327669 AWL327669 BGH327669 BQD327669 BZZ327669 CJV327669 CTR327669 DDN327669 DNJ327669 DXF327669 EHB327669 EQX327669 FAT327669 FKP327669 FUL327669 GEH327669 GOD327669 GXZ327669 HHV327669 HRR327669 IBN327669 ILJ327669 IVF327669 JFB327669 JOX327669 JYT327669 KIP327669 KSL327669 LCH327669 LMD327669 LVZ327669 MFV327669 MPR327669 MZN327669 NJJ327669 NTF327669 ODB327669 OMX327669 OWT327669 PGP327669 PQL327669 QAH327669 QKD327669 QTZ327669 RDV327669 RNR327669 RXN327669 SHJ327669 SRF327669 TBB327669 TKX327669 TUT327669 UEP327669 UOL327669 UYH327669 VID327669 VRZ327669 WBV327669 WLR327669 WVN327669 F393205 JB393205 SX393205 ACT393205 AMP393205 AWL393205 BGH393205 BQD393205 BZZ393205 CJV393205 CTR393205 DDN393205 DNJ393205 DXF393205 EHB393205 EQX393205 FAT393205 FKP393205 FUL393205 GEH393205 GOD393205 GXZ393205 HHV393205 HRR393205 IBN393205 ILJ393205 IVF393205 JFB393205 JOX393205 JYT393205 KIP393205 KSL393205 LCH393205 LMD393205 LVZ393205 MFV393205 MPR393205 MZN393205 NJJ393205 NTF393205 ODB393205 OMX393205 OWT393205 PGP393205 PQL393205 QAH393205 QKD393205 QTZ393205 RDV393205 RNR393205 RXN393205 SHJ393205 SRF393205 TBB393205 TKX393205 TUT393205 UEP393205 UOL393205 UYH393205 VID393205 VRZ393205 WBV393205 WLR393205 WVN393205 F458741 JB458741 SX458741 ACT458741 AMP458741 AWL458741 BGH458741 BQD458741 BZZ458741 CJV458741 CTR458741 DDN458741 DNJ458741 DXF458741 EHB458741 EQX458741 FAT458741 FKP458741 FUL458741 GEH458741 GOD458741 GXZ458741 HHV458741 HRR458741 IBN458741 ILJ458741 IVF458741 JFB458741 JOX458741 JYT458741 KIP458741 KSL458741 LCH458741 LMD458741 LVZ458741 MFV458741 MPR458741 MZN458741 NJJ458741 NTF458741 ODB458741 OMX458741 OWT458741 PGP458741 PQL458741 QAH458741 QKD458741 QTZ458741 RDV458741 RNR458741 RXN458741 SHJ458741 SRF458741 TBB458741 TKX458741 TUT458741 UEP458741 UOL458741 UYH458741 VID458741 VRZ458741 WBV458741 WLR458741 WVN458741 F524277 JB524277 SX524277 ACT524277 AMP524277 AWL524277 BGH524277 BQD524277 BZZ524277 CJV524277 CTR524277 DDN524277 DNJ524277 DXF524277 EHB524277 EQX524277 FAT524277 FKP524277 FUL524277 GEH524277 GOD524277 GXZ524277 HHV524277 HRR524277 IBN524277 ILJ524277 IVF524277 JFB524277 JOX524277 JYT524277 KIP524277 KSL524277 LCH524277 LMD524277 LVZ524277 MFV524277 MPR524277 MZN524277 NJJ524277 NTF524277 ODB524277 OMX524277 OWT524277 PGP524277 PQL524277 QAH524277 QKD524277 QTZ524277 RDV524277 RNR524277 RXN524277 SHJ524277 SRF524277 TBB524277 TKX524277 TUT524277 UEP524277 UOL524277 UYH524277 VID524277 VRZ524277 WBV524277 WLR524277 WVN524277 F589813 JB589813 SX589813 ACT589813 AMP589813 AWL589813 BGH589813 BQD589813 BZZ589813 CJV589813 CTR589813 DDN589813 DNJ589813 DXF589813 EHB589813 EQX589813 FAT589813 FKP589813 FUL589813 GEH589813 GOD589813 GXZ589813 HHV589813 HRR589813 IBN589813 ILJ589813 IVF589813 JFB589813 JOX589813 JYT589813 KIP589813 KSL589813 LCH589813 LMD589813 LVZ589813 MFV589813 MPR589813 MZN589813 NJJ589813 NTF589813 ODB589813 OMX589813 OWT589813 PGP589813 PQL589813 QAH589813 QKD589813 QTZ589813 RDV589813 RNR589813 RXN589813 SHJ589813 SRF589813 TBB589813 TKX589813 TUT589813 UEP589813 UOL589813 UYH589813 VID589813 VRZ589813 WBV589813 WLR589813 WVN589813 F655349 JB655349 SX655349 ACT655349 AMP655349 AWL655349 BGH655349 BQD655349 BZZ655349 CJV655349 CTR655349 DDN655349 DNJ655349 DXF655349 EHB655349 EQX655349 FAT655349 FKP655349 FUL655349 GEH655349 GOD655349 GXZ655349 HHV655349 HRR655349 IBN655349 ILJ655349 IVF655349 JFB655349 JOX655349 JYT655349 KIP655349 KSL655349 LCH655349 LMD655349 LVZ655349 MFV655349 MPR655349 MZN655349 NJJ655349 NTF655349 ODB655349 OMX655349 OWT655349 PGP655349 PQL655349 QAH655349 QKD655349 QTZ655349 RDV655349 RNR655349 RXN655349 SHJ655349 SRF655349 TBB655349 TKX655349 TUT655349 UEP655349 UOL655349 UYH655349 VID655349 VRZ655349 WBV655349 WLR655349 WVN655349 F720885 JB720885 SX720885 ACT720885 AMP720885 AWL720885 BGH720885 BQD720885 BZZ720885 CJV720885 CTR720885 DDN720885 DNJ720885 DXF720885 EHB720885 EQX720885 FAT720885 FKP720885 FUL720885 GEH720885 GOD720885 GXZ720885 HHV720885 HRR720885 IBN720885 ILJ720885 IVF720885 JFB720885 JOX720885 JYT720885 KIP720885 KSL720885 LCH720885 LMD720885 LVZ720885 MFV720885 MPR720885 MZN720885 NJJ720885 NTF720885 ODB720885 OMX720885 OWT720885 PGP720885 PQL720885 QAH720885 QKD720885 QTZ720885 RDV720885 RNR720885 RXN720885 SHJ720885 SRF720885 TBB720885 TKX720885 TUT720885 UEP720885 UOL720885 UYH720885 VID720885 VRZ720885 WBV720885 WLR720885 WVN720885 F786421 JB786421 SX786421 ACT786421 AMP786421 AWL786421 BGH786421 BQD786421 BZZ786421 CJV786421 CTR786421 DDN786421 DNJ786421 DXF786421 EHB786421 EQX786421 FAT786421 FKP786421 FUL786421 GEH786421 GOD786421 GXZ786421 HHV786421 HRR786421 IBN786421 ILJ786421 IVF786421 JFB786421 JOX786421 JYT786421 KIP786421 KSL786421 LCH786421 LMD786421 LVZ786421 MFV786421 MPR786421 MZN786421 NJJ786421 NTF786421 ODB786421 OMX786421 OWT786421 PGP786421 PQL786421 QAH786421 QKD786421 QTZ786421 RDV786421 RNR786421 RXN786421 SHJ786421 SRF786421 TBB786421 TKX786421 TUT786421 UEP786421 UOL786421 UYH786421 VID786421 VRZ786421 WBV786421 WLR786421 WVN786421 F851957 JB851957 SX851957 ACT851957 AMP851957 AWL851957 BGH851957 BQD851957 BZZ851957 CJV851957 CTR851957 DDN851957 DNJ851957 DXF851957 EHB851957 EQX851957 FAT851957 FKP851957 FUL851957 GEH851957 GOD851957 GXZ851957 HHV851957 HRR851957 IBN851957 ILJ851957 IVF851957 JFB851957 JOX851957 JYT851957 KIP851957 KSL851957 LCH851957 LMD851957 LVZ851957 MFV851957 MPR851957 MZN851957 NJJ851957 NTF851957 ODB851957 OMX851957 OWT851957 PGP851957 PQL851957 QAH851957 QKD851957 QTZ851957 RDV851957 RNR851957 RXN851957 SHJ851957 SRF851957 TBB851957 TKX851957 TUT851957 UEP851957 UOL851957 UYH851957 VID851957 VRZ851957 WBV851957 WLR851957 WVN851957 F917493 JB917493 SX917493 ACT917493 AMP917493 AWL917493 BGH917493 BQD917493 BZZ917493 CJV917493 CTR917493 DDN917493 DNJ917493 DXF917493 EHB917493 EQX917493 FAT917493 FKP917493 FUL917493 GEH917493 GOD917493 GXZ917493 HHV917493 HRR917493 IBN917493 ILJ917493 IVF917493 JFB917493 JOX917493 JYT917493 KIP917493 KSL917493 LCH917493 LMD917493 LVZ917493 MFV917493 MPR917493 MZN917493 NJJ917493 NTF917493 ODB917493 OMX917493 OWT917493 PGP917493 PQL917493 QAH917493 QKD917493 QTZ917493 RDV917493 RNR917493 RXN917493 SHJ917493 SRF917493 TBB917493 TKX917493 TUT917493 UEP917493 UOL917493 UYH917493 VID917493 VRZ917493 WBV917493 WLR917493 WVN917493 F983029 JB983029 SX983029 ACT983029 AMP983029 AWL983029 BGH983029 BQD983029 BZZ983029 CJV983029 CTR983029 DDN983029 DNJ983029 DXF983029 EHB983029 EQX983029 FAT983029 FKP983029 FUL983029 GEH983029 GOD983029 GXZ983029 HHV983029 HRR983029 IBN983029 ILJ983029 IVF983029 JFB983029 JOX983029 JYT983029 KIP983029 KSL983029 LCH983029 LMD983029 LVZ983029 MFV983029 MPR983029 MZN983029 NJJ983029 NTF983029 ODB983029 OMX983029 OWT983029 PGP983029 PQL983029 QAH983029 QKD983029 QTZ983029 RDV983029 RNR983029 RXN983029 SHJ983029 SRF983029 TBB983029 TKX983029 TUT983029 UEP983029 UOL983029 UYH983029 VID983029 VRZ983029 WBV983029 WLR983029 WVN983029 VID983015 F65527 JB65527 SX65527 ACT65527 AMP65527 AWL65527 BGH65527 BQD65527 BZZ65527 CJV65527 CTR65527 DDN65527 DNJ65527 DXF65527 EHB65527 EQX65527 FAT65527 FKP65527 FUL65527 GEH65527 GOD65527 GXZ65527 HHV65527 HRR65527 IBN65527 ILJ65527 IVF65527 JFB65527 JOX65527 JYT65527 KIP65527 KSL65527 LCH65527 LMD65527 LVZ65527 MFV65527 MPR65527 MZN65527 NJJ65527 NTF65527 ODB65527 OMX65527 OWT65527 PGP65527 PQL65527 QAH65527 QKD65527 QTZ65527 RDV65527 RNR65527 RXN65527 SHJ65527 SRF65527 TBB65527 TKX65527 TUT65527 UEP65527 UOL65527 UYH65527 VID65527 VRZ65527 WBV65527 WLR65527 WVN65527 F131063 JB131063 SX131063 ACT131063 AMP131063 AWL131063 BGH131063 BQD131063 BZZ131063 CJV131063 CTR131063 DDN131063 DNJ131063 DXF131063 EHB131063 EQX131063 FAT131063 FKP131063 FUL131063 GEH131063 GOD131063 GXZ131063 HHV131063 HRR131063 IBN131063 ILJ131063 IVF131063 JFB131063 JOX131063 JYT131063 KIP131063 KSL131063 LCH131063 LMD131063 LVZ131063 MFV131063 MPR131063 MZN131063 NJJ131063 NTF131063 ODB131063 OMX131063 OWT131063 PGP131063 PQL131063 QAH131063 QKD131063 QTZ131063 RDV131063 RNR131063 RXN131063 SHJ131063 SRF131063 TBB131063 TKX131063 TUT131063 UEP131063 UOL131063 UYH131063 VID131063 VRZ131063 WBV131063 WLR131063 WVN131063 F196599 JB196599 SX196599 ACT196599 AMP196599 AWL196599 BGH196599 BQD196599 BZZ196599 CJV196599 CTR196599 DDN196599 DNJ196599 DXF196599 EHB196599 EQX196599 FAT196599 FKP196599 FUL196599 GEH196599 GOD196599 GXZ196599 HHV196599 HRR196599 IBN196599 ILJ196599 IVF196599 JFB196599 JOX196599 JYT196599 KIP196599 KSL196599 LCH196599 LMD196599 LVZ196599 MFV196599 MPR196599 MZN196599 NJJ196599 NTF196599 ODB196599 OMX196599 OWT196599 PGP196599 PQL196599 QAH196599 QKD196599 QTZ196599 RDV196599 RNR196599 RXN196599 SHJ196599 SRF196599 TBB196599 TKX196599 TUT196599 UEP196599 UOL196599 UYH196599 VID196599 VRZ196599 WBV196599 WLR196599 WVN196599 F262135 JB262135 SX262135 ACT262135 AMP262135 AWL262135 BGH262135 BQD262135 BZZ262135 CJV262135 CTR262135 DDN262135 DNJ262135 DXF262135 EHB262135 EQX262135 FAT262135 FKP262135 FUL262135 GEH262135 GOD262135 GXZ262135 HHV262135 HRR262135 IBN262135 ILJ262135 IVF262135 JFB262135 JOX262135 JYT262135 KIP262135 KSL262135 LCH262135 LMD262135 LVZ262135 MFV262135 MPR262135 MZN262135 NJJ262135 NTF262135 ODB262135 OMX262135 OWT262135 PGP262135 PQL262135 QAH262135 QKD262135 QTZ262135 RDV262135 RNR262135 RXN262135 SHJ262135 SRF262135 TBB262135 TKX262135 TUT262135 UEP262135 UOL262135 UYH262135 VID262135 VRZ262135 WBV262135 WLR262135 WVN262135 F327671 JB327671 SX327671 ACT327671 AMP327671 AWL327671 BGH327671 BQD327671 BZZ327671 CJV327671 CTR327671 DDN327671 DNJ327671 DXF327671 EHB327671 EQX327671 FAT327671 FKP327671 FUL327671 GEH327671 GOD327671 GXZ327671 HHV327671 HRR327671 IBN327671 ILJ327671 IVF327671 JFB327671 JOX327671 JYT327671 KIP327671 KSL327671 LCH327671 LMD327671 LVZ327671 MFV327671 MPR327671 MZN327671 NJJ327671 NTF327671 ODB327671 OMX327671 OWT327671 PGP327671 PQL327671 QAH327671 QKD327671 QTZ327671 RDV327671 RNR327671 RXN327671 SHJ327671 SRF327671 TBB327671 TKX327671 TUT327671 UEP327671 UOL327671 UYH327671 VID327671 VRZ327671 WBV327671 WLR327671 WVN327671 F393207 JB393207 SX393207 ACT393207 AMP393207 AWL393207 BGH393207 BQD393207 BZZ393207 CJV393207 CTR393207 DDN393207 DNJ393207 DXF393207 EHB393207 EQX393207 FAT393207 FKP393207 FUL393207 GEH393207 GOD393207 GXZ393207 HHV393207 HRR393207 IBN393207 ILJ393207 IVF393207 JFB393207 JOX393207 JYT393207 KIP393207 KSL393207 LCH393207 LMD393207 LVZ393207 MFV393207 MPR393207 MZN393207 NJJ393207 NTF393207 ODB393207 OMX393207 OWT393207 PGP393207 PQL393207 QAH393207 QKD393207 QTZ393207 RDV393207 RNR393207 RXN393207 SHJ393207 SRF393207 TBB393207 TKX393207 TUT393207 UEP393207 UOL393207 UYH393207 VID393207 VRZ393207 WBV393207 WLR393207 WVN393207 F458743 JB458743 SX458743 ACT458743 AMP458743 AWL458743 BGH458743 BQD458743 BZZ458743 CJV458743 CTR458743 DDN458743 DNJ458743 DXF458743 EHB458743 EQX458743 FAT458743 FKP458743 FUL458743 GEH458743 GOD458743 GXZ458743 HHV458743 HRR458743 IBN458743 ILJ458743 IVF458743 JFB458743 JOX458743 JYT458743 KIP458743 KSL458743 LCH458743 LMD458743 LVZ458743 MFV458743 MPR458743 MZN458743 NJJ458743 NTF458743 ODB458743 OMX458743 OWT458743 PGP458743 PQL458743 QAH458743 QKD458743 QTZ458743 RDV458743 RNR458743 RXN458743 SHJ458743 SRF458743 TBB458743 TKX458743 TUT458743 UEP458743 UOL458743 UYH458743 VID458743 VRZ458743 WBV458743 WLR458743 WVN458743 F524279 JB524279 SX524279 ACT524279 AMP524279 AWL524279 BGH524279 BQD524279 BZZ524279 CJV524279 CTR524279 DDN524279 DNJ524279 DXF524279 EHB524279 EQX524279 FAT524279 FKP524279 FUL524279 GEH524279 GOD524279 GXZ524279 HHV524279 HRR524279 IBN524279 ILJ524279 IVF524279 JFB524279 JOX524279 JYT524279 KIP524279 KSL524279 LCH524279 LMD524279 LVZ524279 MFV524279 MPR524279 MZN524279 NJJ524279 NTF524279 ODB524279 OMX524279 OWT524279 PGP524279 PQL524279 QAH524279 QKD524279 QTZ524279 RDV524279 RNR524279 RXN524279 SHJ524279 SRF524279 TBB524279 TKX524279 TUT524279 UEP524279 UOL524279 UYH524279 VID524279 VRZ524279 WBV524279 WLR524279 WVN524279 F589815 JB589815 SX589815 ACT589815 AMP589815 AWL589815 BGH589815 BQD589815 BZZ589815 CJV589815 CTR589815 DDN589815 DNJ589815 DXF589815 EHB589815 EQX589815 FAT589815 FKP589815 FUL589815 GEH589815 GOD589815 GXZ589815 HHV589815 HRR589815 IBN589815 ILJ589815 IVF589815 JFB589815 JOX589815 JYT589815 KIP589815 KSL589815 LCH589815 LMD589815 LVZ589815 MFV589815 MPR589815 MZN589815 NJJ589815 NTF589815 ODB589815 OMX589815 OWT589815 PGP589815 PQL589815 QAH589815 QKD589815 QTZ589815 RDV589815 RNR589815 RXN589815 SHJ589815 SRF589815 TBB589815 TKX589815 TUT589815 UEP589815 UOL589815 UYH589815 VID589815 VRZ589815 WBV589815 WLR589815 WVN589815 F655351 JB655351 SX655351 ACT655351 AMP655351 AWL655351 BGH655351 BQD655351 BZZ655351 CJV655351 CTR655351 DDN655351 DNJ655351 DXF655351 EHB655351 EQX655351 FAT655351 FKP655351 FUL655351 GEH655351 GOD655351 GXZ655351 HHV655351 HRR655351 IBN655351 ILJ655351 IVF655351 JFB655351 JOX655351 JYT655351 KIP655351 KSL655351 LCH655351 LMD655351 LVZ655351 MFV655351 MPR655351 MZN655351 NJJ655351 NTF655351 ODB655351 OMX655351 OWT655351 PGP655351 PQL655351 QAH655351 QKD655351 QTZ655351 RDV655351 RNR655351 RXN655351 SHJ655351 SRF655351 TBB655351 TKX655351 TUT655351 UEP655351 UOL655351 UYH655351 VID655351 VRZ655351 WBV655351 WLR655351 WVN655351 F720887 JB720887 SX720887 ACT720887 AMP720887 AWL720887 BGH720887 BQD720887 BZZ720887 CJV720887 CTR720887 DDN720887 DNJ720887 DXF720887 EHB720887 EQX720887 FAT720887 FKP720887 FUL720887 GEH720887 GOD720887 GXZ720887 HHV720887 HRR720887 IBN720887 ILJ720887 IVF720887 JFB720887 JOX720887 JYT720887 KIP720887 KSL720887 LCH720887 LMD720887 LVZ720887 MFV720887 MPR720887 MZN720887 NJJ720887 NTF720887 ODB720887 OMX720887 OWT720887 PGP720887 PQL720887 QAH720887 QKD720887 QTZ720887 RDV720887 RNR720887 RXN720887 SHJ720887 SRF720887 TBB720887 TKX720887 TUT720887 UEP720887 UOL720887 UYH720887 VID720887 VRZ720887 WBV720887 WLR720887 WVN720887 F786423 JB786423 SX786423 ACT786423 AMP786423 AWL786423 BGH786423 BQD786423 BZZ786423 CJV786423 CTR786423 DDN786423 DNJ786423 DXF786423 EHB786423 EQX786423 FAT786423 FKP786423 FUL786423 GEH786423 GOD786423 GXZ786423 HHV786423 HRR786423 IBN786423 ILJ786423 IVF786423 JFB786423 JOX786423 JYT786423 KIP786423 KSL786423 LCH786423 LMD786423 LVZ786423 MFV786423 MPR786423 MZN786423 NJJ786423 NTF786423 ODB786423 OMX786423 OWT786423 PGP786423 PQL786423 QAH786423 QKD786423 QTZ786423 RDV786423 RNR786423 RXN786423 SHJ786423 SRF786423 TBB786423 TKX786423 TUT786423 UEP786423 UOL786423 UYH786423 VID786423 VRZ786423 WBV786423 WLR786423 WVN786423 F851959 JB851959 SX851959 ACT851959 AMP851959 AWL851959 BGH851959 BQD851959 BZZ851959 CJV851959 CTR851959 DDN851959 DNJ851959 DXF851959 EHB851959 EQX851959 FAT851959 FKP851959 FUL851959 GEH851959 GOD851959 GXZ851959 HHV851959 HRR851959 IBN851959 ILJ851959 IVF851959 JFB851959 JOX851959 JYT851959 KIP851959 KSL851959 LCH851959 LMD851959 LVZ851959 MFV851959 MPR851959 MZN851959 NJJ851959 NTF851959 ODB851959 OMX851959 OWT851959 PGP851959 PQL851959 QAH851959 QKD851959 QTZ851959 RDV851959 RNR851959 RXN851959 SHJ851959 SRF851959 TBB851959 TKX851959 TUT851959 UEP851959 UOL851959 UYH851959 VID851959 VRZ851959 WBV851959 WLR851959 WVN851959 F917495 JB917495 SX917495 ACT917495 AMP917495 AWL917495 BGH917495 BQD917495 BZZ917495 CJV917495 CTR917495 DDN917495 DNJ917495 DXF917495 EHB917495 EQX917495 FAT917495 FKP917495 FUL917495 GEH917495 GOD917495 GXZ917495 HHV917495 HRR917495 IBN917495 ILJ917495 IVF917495 JFB917495 JOX917495 JYT917495 KIP917495 KSL917495 LCH917495 LMD917495 LVZ917495 MFV917495 MPR917495 MZN917495 NJJ917495 NTF917495 ODB917495 OMX917495 OWT917495 PGP917495 PQL917495 QAH917495 QKD917495 QTZ917495 RDV917495 RNR917495 RXN917495 SHJ917495 SRF917495 TBB917495 TKX917495 TUT917495 UEP917495 UOL917495 UYH917495 VID917495 VRZ917495 WBV917495 WLR917495 WVN917495 F983031 JB983031 SX983031 ACT983031 AMP983031 AWL983031 BGH983031 BQD983031 BZZ983031 CJV983031 CTR983031 DDN983031 DNJ983031 DXF983031 EHB983031 EQX983031 FAT983031 FKP983031 FUL983031 GEH983031 GOD983031 GXZ983031 HHV983031 HRR983031 IBN983031 ILJ983031 IVF983031 JFB983031 JOX983031 JYT983031 KIP983031 KSL983031 LCH983031 LMD983031 LVZ983031 MFV983031 MPR983031 MZN983031 NJJ983031 NTF983031 ODB983031 OMX983031 OWT983031 PGP983031 PQL983031 QAH983031 QKD983031 QTZ983031 RDV983031 RNR983031 RXN983031 SHJ983031 SRF983031 TBB983031 TKX983031 TUT983031 UEP983031 UOL983031 UYH983031 VID983031 VRZ983031 WBV983031 WLR983031 WVN983031 VRZ983015 F65529 JB65529 SX65529 ACT65529 AMP65529 AWL65529 BGH65529 BQD65529 BZZ65529 CJV65529 CTR65529 DDN65529 DNJ65529 DXF65529 EHB65529 EQX65529 FAT65529 FKP65529 FUL65529 GEH65529 GOD65529 GXZ65529 HHV65529 HRR65529 IBN65529 ILJ65529 IVF65529 JFB65529 JOX65529 JYT65529 KIP65529 KSL65529 LCH65529 LMD65529 LVZ65529 MFV65529 MPR65529 MZN65529 NJJ65529 NTF65529 ODB65529 OMX65529 OWT65529 PGP65529 PQL65529 QAH65529 QKD65529 QTZ65529 RDV65529 RNR65529 RXN65529 SHJ65529 SRF65529 TBB65529 TKX65529 TUT65529 UEP65529 UOL65529 UYH65529 VID65529 VRZ65529 WBV65529 WLR65529 WVN65529 F131065 JB131065 SX131065 ACT131065 AMP131065 AWL131065 BGH131065 BQD131065 BZZ131065 CJV131065 CTR131065 DDN131065 DNJ131065 DXF131065 EHB131065 EQX131065 FAT131065 FKP131065 FUL131065 GEH131065 GOD131065 GXZ131065 HHV131065 HRR131065 IBN131065 ILJ131065 IVF131065 JFB131065 JOX131065 JYT131065 KIP131065 KSL131065 LCH131065 LMD131065 LVZ131065 MFV131065 MPR131065 MZN131065 NJJ131065 NTF131065 ODB131065 OMX131065 OWT131065 PGP131065 PQL131065 QAH131065 QKD131065 QTZ131065 RDV131065 RNR131065 RXN131065 SHJ131065 SRF131065 TBB131065 TKX131065 TUT131065 UEP131065 UOL131065 UYH131065 VID131065 VRZ131065 WBV131065 WLR131065 WVN131065 F196601 JB196601 SX196601 ACT196601 AMP196601 AWL196601 BGH196601 BQD196601 BZZ196601 CJV196601 CTR196601 DDN196601 DNJ196601 DXF196601 EHB196601 EQX196601 FAT196601 FKP196601 FUL196601 GEH196601 GOD196601 GXZ196601 HHV196601 HRR196601 IBN196601 ILJ196601 IVF196601 JFB196601 JOX196601 JYT196601 KIP196601 KSL196601 LCH196601 LMD196601 LVZ196601 MFV196601 MPR196601 MZN196601 NJJ196601 NTF196601 ODB196601 OMX196601 OWT196601 PGP196601 PQL196601 QAH196601 QKD196601 QTZ196601 RDV196601 RNR196601 RXN196601 SHJ196601 SRF196601 TBB196601 TKX196601 TUT196601 UEP196601 UOL196601 UYH196601 VID196601 VRZ196601 WBV196601 WLR196601 WVN196601 F262137 JB262137 SX262137 ACT262137 AMP262137 AWL262137 BGH262137 BQD262137 BZZ262137 CJV262137 CTR262137 DDN262137 DNJ262137 DXF262137 EHB262137 EQX262137 FAT262137 FKP262137 FUL262137 GEH262137 GOD262137 GXZ262137 HHV262137 HRR262137 IBN262137 ILJ262137 IVF262137 JFB262137 JOX262137 JYT262137 KIP262137 KSL262137 LCH262137 LMD262137 LVZ262137 MFV262137 MPR262137 MZN262137 NJJ262137 NTF262137 ODB262137 OMX262137 OWT262137 PGP262137 PQL262137 QAH262137 QKD262137 QTZ262137 RDV262137 RNR262137 RXN262137 SHJ262137 SRF262137 TBB262137 TKX262137 TUT262137 UEP262137 UOL262137 UYH262137 VID262137 VRZ262137 WBV262137 WLR262137 WVN262137 F327673 JB327673 SX327673 ACT327673 AMP327673 AWL327673 BGH327673 BQD327673 BZZ327673 CJV327673 CTR327673 DDN327673 DNJ327673 DXF327673 EHB327673 EQX327673 FAT327673 FKP327673 FUL327673 GEH327673 GOD327673 GXZ327673 HHV327673 HRR327673 IBN327673 ILJ327673 IVF327673 JFB327673 JOX327673 JYT327673 KIP327673 KSL327673 LCH327673 LMD327673 LVZ327673 MFV327673 MPR327673 MZN327673 NJJ327673 NTF327673 ODB327673 OMX327673 OWT327673 PGP327673 PQL327673 QAH327673 QKD327673 QTZ327673 RDV327673 RNR327673 RXN327673 SHJ327673 SRF327673 TBB327673 TKX327673 TUT327673 UEP327673 UOL327673 UYH327673 VID327673 VRZ327673 WBV327673 WLR327673 WVN327673 F393209 JB393209 SX393209 ACT393209 AMP393209 AWL393209 BGH393209 BQD393209 BZZ393209 CJV393209 CTR393209 DDN393209 DNJ393209 DXF393209 EHB393209 EQX393209 FAT393209 FKP393209 FUL393209 GEH393209 GOD393209 GXZ393209 HHV393209 HRR393209 IBN393209 ILJ393209 IVF393209 JFB393209 JOX393209 JYT393209 KIP393209 KSL393209 LCH393209 LMD393209 LVZ393209 MFV393209 MPR393209 MZN393209 NJJ393209 NTF393209 ODB393209 OMX393209 OWT393209 PGP393209 PQL393209 QAH393209 QKD393209 QTZ393209 RDV393209 RNR393209 RXN393209 SHJ393209 SRF393209 TBB393209 TKX393209 TUT393209 UEP393209 UOL393209 UYH393209 VID393209 VRZ393209 WBV393209 WLR393209 WVN393209 F458745 JB458745 SX458745 ACT458745 AMP458745 AWL458745 BGH458745 BQD458745 BZZ458745 CJV458745 CTR458745 DDN458745 DNJ458745 DXF458745 EHB458745 EQX458745 FAT458745 FKP458745 FUL458745 GEH458745 GOD458745 GXZ458745 HHV458745 HRR458745 IBN458745 ILJ458745 IVF458745 JFB458745 JOX458745 JYT458745 KIP458745 KSL458745 LCH458745 LMD458745 LVZ458745 MFV458745 MPR458745 MZN458745 NJJ458745 NTF458745 ODB458745 OMX458745 OWT458745 PGP458745 PQL458745 QAH458745 QKD458745 QTZ458745 RDV458745 RNR458745 RXN458745 SHJ458745 SRF458745 TBB458745 TKX458745 TUT458745 UEP458745 UOL458745 UYH458745 VID458745 VRZ458745 WBV458745 WLR458745 WVN458745 F524281 JB524281 SX524281 ACT524281 AMP524281 AWL524281 BGH524281 BQD524281 BZZ524281 CJV524281 CTR524281 DDN524281 DNJ524281 DXF524281 EHB524281 EQX524281 FAT524281 FKP524281 FUL524281 GEH524281 GOD524281 GXZ524281 HHV524281 HRR524281 IBN524281 ILJ524281 IVF524281 JFB524281 JOX524281 JYT524281 KIP524281 KSL524281 LCH524281 LMD524281 LVZ524281 MFV524281 MPR524281 MZN524281 NJJ524281 NTF524281 ODB524281 OMX524281 OWT524281 PGP524281 PQL524281 QAH524281 QKD524281 QTZ524281 RDV524281 RNR524281 RXN524281 SHJ524281 SRF524281 TBB524281 TKX524281 TUT524281 UEP524281 UOL524281 UYH524281 VID524281 VRZ524281 WBV524281 WLR524281 WVN524281 F589817 JB589817 SX589817 ACT589817 AMP589817 AWL589817 BGH589817 BQD589817 BZZ589817 CJV589817 CTR589817 DDN589817 DNJ589817 DXF589817 EHB589817 EQX589817 FAT589817 FKP589817 FUL589817 GEH589817 GOD589817 GXZ589817 HHV589817 HRR589817 IBN589817 ILJ589817 IVF589817 JFB589817 JOX589817 JYT589817 KIP589817 KSL589817 LCH589817 LMD589817 LVZ589817 MFV589817 MPR589817 MZN589817 NJJ589817 NTF589817 ODB589817 OMX589817 OWT589817 PGP589817 PQL589817 QAH589817 QKD589817 QTZ589817 RDV589817 RNR589817 RXN589817 SHJ589817 SRF589817 TBB589817 TKX589817 TUT589817 UEP589817 UOL589817 UYH589817 VID589817 VRZ589817 WBV589817 WLR589817 WVN589817 F655353 JB655353 SX655353 ACT655353 AMP655353 AWL655353 BGH655353 BQD655353 BZZ655353 CJV655353 CTR655353 DDN655353 DNJ655353 DXF655353 EHB655353 EQX655353 FAT655353 FKP655353 FUL655353 GEH655353 GOD655353 GXZ655353 HHV655353 HRR655353 IBN655353 ILJ655353 IVF655353 JFB655353 JOX655353 JYT655353 KIP655353 KSL655353 LCH655353 LMD655353 LVZ655353 MFV655353 MPR655353 MZN655353 NJJ655353 NTF655353 ODB655353 OMX655353 OWT655353 PGP655353 PQL655353 QAH655353 QKD655353 QTZ655353 RDV655353 RNR655353 RXN655353 SHJ655353 SRF655353 TBB655353 TKX655353 TUT655353 UEP655353 UOL655353 UYH655353 VID655353 VRZ655353 WBV655353 WLR655353 WVN655353 F720889 JB720889 SX720889 ACT720889 AMP720889 AWL720889 BGH720889 BQD720889 BZZ720889 CJV720889 CTR720889 DDN720889 DNJ720889 DXF720889 EHB720889 EQX720889 FAT720889 FKP720889 FUL720889 GEH720889 GOD720889 GXZ720889 HHV720889 HRR720889 IBN720889 ILJ720889 IVF720889 JFB720889 JOX720889 JYT720889 KIP720889 KSL720889 LCH720889 LMD720889 LVZ720889 MFV720889 MPR720889 MZN720889 NJJ720889 NTF720889 ODB720889 OMX720889 OWT720889 PGP720889 PQL720889 QAH720889 QKD720889 QTZ720889 RDV720889 RNR720889 RXN720889 SHJ720889 SRF720889 TBB720889 TKX720889 TUT720889 UEP720889 UOL720889 UYH720889 VID720889 VRZ720889 WBV720889 WLR720889 WVN720889 F786425 JB786425 SX786425 ACT786425 AMP786425 AWL786425 BGH786425 BQD786425 BZZ786425 CJV786425 CTR786425 DDN786425 DNJ786425 DXF786425 EHB786425 EQX786425 FAT786425 FKP786425 FUL786425 GEH786425 GOD786425 GXZ786425 HHV786425 HRR786425 IBN786425 ILJ786425 IVF786425 JFB786425 JOX786425 JYT786425 KIP786425 KSL786425 LCH786425 LMD786425 LVZ786425 MFV786425 MPR786425 MZN786425 NJJ786425 NTF786425 ODB786425 OMX786425 OWT786425 PGP786425 PQL786425 QAH786425 QKD786425 QTZ786425 RDV786425 RNR786425 RXN786425 SHJ786425 SRF786425 TBB786425 TKX786425 TUT786425 UEP786425 UOL786425 UYH786425 VID786425 VRZ786425 WBV786425 WLR786425 WVN786425 F851961 JB851961 SX851961 ACT851961 AMP851961 AWL851961 BGH851961 BQD851961 BZZ851961 CJV851961 CTR851961 DDN851961 DNJ851961 DXF851961 EHB851961 EQX851961 FAT851961 FKP851961 FUL851961 GEH851961 GOD851961 GXZ851961 HHV851961 HRR851961 IBN851961 ILJ851961 IVF851961 JFB851961 JOX851961 JYT851961 KIP851961 KSL851961 LCH851961 LMD851961 LVZ851961 MFV851961 MPR851961 MZN851961 NJJ851961 NTF851961 ODB851961 OMX851961 OWT851961 PGP851961 PQL851961 QAH851961 QKD851961 QTZ851961 RDV851961 RNR851961 RXN851961 SHJ851961 SRF851961 TBB851961 TKX851961 TUT851961 UEP851961 UOL851961 UYH851961 VID851961 VRZ851961 WBV851961 WLR851961 WVN851961 F917497 JB917497 SX917497 ACT917497 AMP917497 AWL917497 BGH917497 BQD917497 BZZ917497 CJV917497 CTR917497 DDN917497 DNJ917497 DXF917497 EHB917497 EQX917497 FAT917497 FKP917497 FUL917497 GEH917497 GOD917497 GXZ917497 HHV917497 HRR917497 IBN917497 ILJ917497 IVF917497 JFB917497 JOX917497 JYT917497 KIP917497 KSL917497 LCH917497 LMD917497 LVZ917497 MFV917497 MPR917497 MZN917497 NJJ917497 NTF917497 ODB917497 OMX917497 OWT917497 PGP917497 PQL917497 QAH917497 QKD917497 QTZ917497 RDV917497 RNR917497 RXN917497 SHJ917497 SRF917497 TBB917497 TKX917497 TUT917497 UEP917497 UOL917497 UYH917497 VID917497 VRZ917497 WBV917497 WLR917497 WVN917497 F983033 JB983033 SX983033 ACT983033 AMP983033 AWL983033 BGH983033 BQD983033 BZZ983033 CJV983033 CTR983033 DDN983033 DNJ983033 DXF983033 EHB983033 EQX983033 FAT983033 FKP983033 FUL983033 GEH983033 GOD983033 GXZ983033 HHV983033 HRR983033 IBN983033 ILJ983033 IVF983033 JFB983033 JOX983033 JYT983033 KIP983033 KSL983033 LCH983033 LMD983033 LVZ983033 MFV983033 MPR983033 MZN983033 NJJ983033 NTF983033 ODB983033 OMX983033 OWT983033 PGP983033 PQL983033 QAH983033 QKD983033 QTZ983033 RDV983033 RNR983033 RXN983033 SHJ983033 SRF983033 TBB983033 TKX983033 TUT983033 UEP983033 UOL983033 UYH983033 VID983033 VRZ983033 WBV983033 WLR983033 WVN983033 WBV983015 F65531 JB65531 SX65531 ACT65531 AMP65531 AWL65531 BGH65531 BQD65531 BZZ65531 CJV65531 CTR65531 DDN65531 DNJ65531 DXF65531 EHB65531 EQX65531 FAT65531 FKP65531 FUL65531 GEH65531 GOD65531 GXZ65531 HHV65531 HRR65531 IBN65531 ILJ65531 IVF65531 JFB65531 JOX65531 JYT65531 KIP65531 KSL65531 LCH65531 LMD65531 LVZ65531 MFV65531 MPR65531 MZN65531 NJJ65531 NTF65531 ODB65531 OMX65531 OWT65531 PGP65531 PQL65531 QAH65531 QKD65531 QTZ65531 RDV65531 RNR65531 RXN65531 SHJ65531 SRF65531 TBB65531 TKX65531 TUT65531 UEP65531 UOL65531 UYH65531 VID65531 VRZ65531 WBV65531 WLR65531 WVN65531 F131067 JB131067 SX131067 ACT131067 AMP131067 AWL131067 BGH131067 BQD131067 BZZ131067 CJV131067 CTR131067 DDN131067 DNJ131067 DXF131067 EHB131067 EQX131067 FAT131067 FKP131067 FUL131067 GEH131067 GOD131067 GXZ131067 HHV131067 HRR131067 IBN131067 ILJ131067 IVF131067 JFB131067 JOX131067 JYT131067 KIP131067 KSL131067 LCH131067 LMD131067 LVZ131067 MFV131067 MPR131067 MZN131067 NJJ131067 NTF131067 ODB131067 OMX131067 OWT131067 PGP131067 PQL131067 QAH131067 QKD131067 QTZ131067 RDV131067 RNR131067 RXN131067 SHJ131067 SRF131067 TBB131067 TKX131067 TUT131067 UEP131067 UOL131067 UYH131067 VID131067 VRZ131067 WBV131067 WLR131067 WVN131067 F196603 JB196603 SX196603 ACT196603 AMP196603 AWL196603 BGH196603 BQD196603 BZZ196603 CJV196603 CTR196603 DDN196603 DNJ196603 DXF196603 EHB196603 EQX196603 FAT196603 FKP196603 FUL196603 GEH196603 GOD196603 GXZ196603 HHV196603 HRR196603 IBN196603 ILJ196603 IVF196603 JFB196603 JOX196603 JYT196603 KIP196603 KSL196603 LCH196603 LMD196603 LVZ196603 MFV196603 MPR196603 MZN196603 NJJ196603 NTF196603 ODB196603 OMX196603 OWT196603 PGP196603 PQL196603 QAH196603 QKD196603 QTZ196603 RDV196603 RNR196603 RXN196603 SHJ196603 SRF196603 TBB196603 TKX196603 TUT196603 UEP196603 UOL196603 UYH196603 VID196603 VRZ196603 WBV196603 WLR196603 WVN196603 F262139 JB262139 SX262139 ACT262139 AMP262139 AWL262139 BGH262139 BQD262139 BZZ262139 CJV262139 CTR262139 DDN262139 DNJ262139 DXF262139 EHB262139 EQX262139 FAT262139 FKP262139 FUL262139 GEH262139 GOD262139 GXZ262139 HHV262139 HRR262139 IBN262139 ILJ262139 IVF262139 JFB262139 JOX262139 JYT262139 KIP262139 KSL262139 LCH262139 LMD262139 LVZ262139 MFV262139 MPR262139 MZN262139 NJJ262139 NTF262139 ODB262139 OMX262139 OWT262139 PGP262139 PQL262139 QAH262139 QKD262139 QTZ262139 RDV262139 RNR262139 RXN262139 SHJ262139 SRF262139 TBB262139 TKX262139 TUT262139 UEP262139 UOL262139 UYH262139 VID262139 VRZ262139 WBV262139 WLR262139 WVN262139 F327675 JB327675 SX327675 ACT327675 AMP327675 AWL327675 BGH327675 BQD327675 BZZ327675 CJV327675 CTR327675 DDN327675 DNJ327675 DXF327675 EHB327675 EQX327675 FAT327675 FKP327675 FUL327675 GEH327675 GOD327675 GXZ327675 HHV327675 HRR327675 IBN327675 ILJ327675 IVF327675 JFB327675 JOX327675 JYT327675 KIP327675 KSL327675 LCH327675 LMD327675 LVZ327675 MFV327675 MPR327675 MZN327675 NJJ327675 NTF327675 ODB327675 OMX327675 OWT327675 PGP327675 PQL327675 QAH327675 QKD327675 QTZ327675 RDV327675 RNR327675 RXN327675 SHJ327675 SRF327675 TBB327675 TKX327675 TUT327675 UEP327675 UOL327675 UYH327675 VID327675 VRZ327675 WBV327675 WLR327675 WVN327675 F393211 JB393211 SX393211 ACT393211 AMP393211 AWL393211 BGH393211 BQD393211 BZZ393211 CJV393211 CTR393211 DDN393211 DNJ393211 DXF393211 EHB393211 EQX393211 FAT393211 FKP393211 FUL393211 GEH393211 GOD393211 GXZ393211 HHV393211 HRR393211 IBN393211 ILJ393211 IVF393211 JFB393211 JOX393211 JYT393211 KIP393211 KSL393211 LCH393211 LMD393211 LVZ393211 MFV393211 MPR393211 MZN393211 NJJ393211 NTF393211 ODB393211 OMX393211 OWT393211 PGP393211 PQL393211 QAH393211 QKD393211 QTZ393211 RDV393211 RNR393211 RXN393211 SHJ393211 SRF393211 TBB393211 TKX393211 TUT393211 UEP393211 UOL393211 UYH393211 VID393211 VRZ393211 WBV393211 WLR393211 WVN393211 F458747 JB458747 SX458747 ACT458747 AMP458747 AWL458747 BGH458747 BQD458747 BZZ458747 CJV458747 CTR458747 DDN458747 DNJ458747 DXF458747 EHB458747 EQX458747 FAT458747 FKP458747 FUL458747 GEH458747 GOD458747 GXZ458747 HHV458747 HRR458747 IBN458747 ILJ458747 IVF458747 JFB458747 JOX458747 JYT458747 KIP458747 KSL458747 LCH458747 LMD458747 LVZ458747 MFV458747 MPR458747 MZN458747 NJJ458747 NTF458747 ODB458747 OMX458747 OWT458747 PGP458747 PQL458747 QAH458747 QKD458747 QTZ458747 RDV458747 RNR458747 RXN458747 SHJ458747 SRF458747 TBB458747 TKX458747 TUT458747 UEP458747 UOL458747 UYH458747 VID458747 VRZ458747 WBV458747 WLR458747 WVN458747 F524283 JB524283 SX524283 ACT524283 AMP524283 AWL524283 BGH524283 BQD524283 BZZ524283 CJV524283 CTR524283 DDN524283 DNJ524283 DXF524283 EHB524283 EQX524283 FAT524283 FKP524283 FUL524283 GEH524283 GOD524283 GXZ524283 HHV524283 HRR524283 IBN524283 ILJ524283 IVF524283 JFB524283 JOX524283 JYT524283 KIP524283 KSL524283 LCH524283 LMD524283 LVZ524283 MFV524283 MPR524283 MZN524283 NJJ524283 NTF524283 ODB524283 OMX524283 OWT524283 PGP524283 PQL524283 QAH524283 QKD524283 QTZ524283 RDV524283 RNR524283 RXN524283 SHJ524283 SRF524283 TBB524283 TKX524283 TUT524283 UEP524283 UOL524283 UYH524283 VID524283 VRZ524283 WBV524283 WLR524283 WVN524283 F589819 JB589819 SX589819 ACT589819 AMP589819 AWL589819 BGH589819 BQD589819 BZZ589819 CJV589819 CTR589819 DDN589819 DNJ589819 DXF589819 EHB589819 EQX589819 FAT589819 FKP589819 FUL589819 GEH589819 GOD589819 GXZ589819 HHV589819 HRR589819 IBN589819 ILJ589819 IVF589819 JFB589819 JOX589819 JYT589819 KIP589819 KSL589819 LCH589819 LMD589819 LVZ589819 MFV589819 MPR589819 MZN589819 NJJ589819 NTF589819 ODB589819 OMX589819 OWT589819 PGP589819 PQL589819 QAH589819 QKD589819 QTZ589819 RDV589819 RNR589819 RXN589819 SHJ589819 SRF589819 TBB589819 TKX589819 TUT589819 UEP589819 UOL589819 UYH589819 VID589819 VRZ589819 WBV589819 WLR589819 WVN589819 F655355 JB655355 SX655355 ACT655355 AMP655355 AWL655355 BGH655355 BQD655355 BZZ655355 CJV655355 CTR655355 DDN655355 DNJ655355 DXF655355 EHB655355 EQX655355 FAT655355 FKP655355 FUL655355 GEH655355 GOD655355 GXZ655355 HHV655355 HRR655355 IBN655355 ILJ655355 IVF655355 JFB655355 JOX655355 JYT655355 KIP655355 KSL655355 LCH655355 LMD655355 LVZ655355 MFV655355 MPR655355 MZN655355 NJJ655355 NTF655355 ODB655355 OMX655355 OWT655355 PGP655355 PQL655355 QAH655355 QKD655355 QTZ655355 RDV655355 RNR655355 RXN655355 SHJ655355 SRF655355 TBB655355 TKX655355 TUT655355 UEP655355 UOL655355 UYH655355 VID655355 VRZ655355 WBV655355 WLR655355 WVN655355 F720891 JB720891 SX720891 ACT720891 AMP720891 AWL720891 BGH720891 BQD720891 BZZ720891 CJV720891 CTR720891 DDN720891 DNJ720891 DXF720891 EHB720891 EQX720891 FAT720891 FKP720891 FUL720891 GEH720891 GOD720891 GXZ720891 HHV720891 HRR720891 IBN720891 ILJ720891 IVF720891 JFB720891 JOX720891 JYT720891 KIP720891 KSL720891 LCH720891 LMD720891 LVZ720891 MFV720891 MPR720891 MZN720891 NJJ720891 NTF720891 ODB720891 OMX720891 OWT720891 PGP720891 PQL720891 QAH720891 QKD720891 QTZ720891 RDV720891 RNR720891 RXN720891 SHJ720891 SRF720891 TBB720891 TKX720891 TUT720891 UEP720891 UOL720891 UYH720891 VID720891 VRZ720891 WBV720891 WLR720891 WVN720891 F786427 JB786427 SX786427 ACT786427 AMP786427 AWL786427 BGH786427 BQD786427 BZZ786427 CJV786427 CTR786427 DDN786427 DNJ786427 DXF786427 EHB786427 EQX786427 FAT786427 FKP786427 FUL786427 GEH786427 GOD786427 GXZ786427 HHV786427 HRR786427 IBN786427 ILJ786427 IVF786427 JFB786427 JOX786427 JYT786427 KIP786427 KSL786427 LCH786427 LMD786427 LVZ786427 MFV786427 MPR786427 MZN786427 NJJ786427 NTF786427 ODB786427 OMX786427 OWT786427 PGP786427 PQL786427 QAH786427 QKD786427 QTZ786427 RDV786427 RNR786427 RXN786427 SHJ786427 SRF786427 TBB786427 TKX786427 TUT786427 UEP786427 UOL786427 UYH786427 VID786427 VRZ786427 WBV786427 WLR786427 WVN786427 F851963 JB851963 SX851963 ACT851963 AMP851963 AWL851963 BGH851963 BQD851963 BZZ851963 CJV851963 CTR851963 DDN851963 DNJ851963 DXF851963 EHB851963 EQX851963 FAT851963 FKP851963 FUL851963 GEH851963 GOD851963 GXZ851963 HHV851963 HRR851963 IBN851963 ILJ851963 IVF851963 JFB851963 JOX851963 JYT851963 KIP851963 KSL851963 LCH851963 LMD851963 LVZ851963 MFV851963 MPR851963 MZN851963 NJJ851963 NTF851963 ODB851963 OMX851963 OWT851963 PGP851963 PQL851963 QAH851963 QKD851963 QTZ851963 RDV851963 RNR851963 RXN851963 SHJ851963 SRF851963 TBB851963 TKX851963 TUT851963 UEP851963 UOL851963 UYH851963 VID851963 VRZ851963 WBV851963 WLR851963 WVN851963 F917499 JB917499 SX917499 ACT917499 AMP917499 AWL917499 BGH917499 BQD917499 BZZ917499 CJV917499 CTR917499 DDN917499 DNJ917499 DXF917499 EHB917499 EQX917499 FAT917499 FKP917499 FUL917499 GEH917499 GOD917499 GXZ917499 HHV917499 HRR917499 IBN917499 ILJ917499 IVF917499 JFB917499 JOX917499 JYT917499 KIP917499 KSL917499 LCH917499 LMD917499 LVZ917499 MFV917499 MPR917499 MZN917499 NJJ917499 NTF917499 ODB917499 OMX917499 OWT917499 PGP917499 PQL917499 QAH917499 QKD917499 QTZ917499 RDV917499 RNR917499 RXN917499 SHJ917499 SRF917499 TBB917499 TKX917499 TUT917499 UEP917499 UOL917499 UYH917499 VID917499 VRZ917499 WBV917499 WLR917499 WVN917499 F983035 JB983035 SX983035 ACT983035 AMP983035 AWL983035 BGH983035 BQD983035 BZZ983035 CJV983035 CTR983035 DDN983035 DNJ983035 DXF983035 EHB983035 EQX983035 FAT983035 FKP983035 FUL983035 GEH983035 GOD983035 GXZ983035 HHV983035 HRR983035 IBN983035 ILJ983035 IVF983035 JFB983035 JOX983035 JYT983035 KIP983035 KSL983035 LCH983035 LMD983035 LVZ983035 MFV983035 MPR983035 MZN983035 NJJ983035 NTF983035 ODB983035 OMX983035 OWT983035 PGP983035 PQL983035 QAH983035 QKD983035 QTZ983035 RDV983035 RNR983035 RXN983035 SHJ983035 SRF983035 TBB983035 TKX983035 TUT983035 UEP983035 UOL983035 UYH983035 VID983035 VRZ983035 WBV983035 WLR983035 WVN983035 WLR983015 F65533 JB65533 SX65533 ACT65533 AMP65533 AWL65533 BGH65533 BQD65533 BZZ65533 CJV65533 CTR65533 DDN65533 DNJ65533 DXF65533 EHB65533 EQX65533 FAT65533 FKP65533 FUL65533 GEH65533 GOD65533 GXZ65533 HHV65533 HRR65533 IBN65533 ILJ65533 IVF65533 JFB65533 JOX65533 JYT65533 KIP65533 KSL65533 LCH65533 LMD65533 LVZ65533 MFV65533 MPR65533 MZN65533 NJJ65533 NTF65533 ODB65533 OMX65533 OWT65533 PGP65533 PQL65533 QAH65533 QKD65533 QTZ65533 RDV65533 RNR65533 RXN65533 SHJ65533 SRF65533 TBB65533 TKX65533 TUT65533 UEP65533 UOL65533 UYH65533 VID65533 VRZ65533 WBV65533 WLR65533 WVN65533 F131069 JB131069 SX131069 ACT131069 AMP131069 AWL131069 BGH131069 BQD131069 BZZ131069 CJV131069 CTR131069 DDN131069 DNJ131069 DXF131069 EHB131069 EQX131069 FAT131069 FKP131069 FUL131069 GEH131069 GOD131069 GXZ131069 HHV131069 HRR131069 IBN131069 ILJ131069 IVF131069 JFB131069 JOX131069 JYT131069 KIP131069 KSL131069 LCH131069 LMD131069 LVZ131069 MFV131069 MPR131069 MZN131069 NJJ131069 NTF131069 ODB131069 OMX131069 OWT131069 PGP131069 PQL131069 QAH131069 QKD131069 QTZ131069 RDV131069 RNR131069 RXN131069 SHJ131069 SRF131069 TBB131069 TKX131069 TUT131069 UEP131069 UOL131069 UYH131069 VID131069 VRZ131069 WBV131069 WLR131069 WVN131069 F196605 JB196605 SX196605 ACT196605 AMP196605 AWL196605 BGH196605 BQD196605 BZZ196605 CJV196605 CTR196605 DDN196605 DNJ196605 DXF196605 EHB196605 EQX196605 FAT196605 FKP196605 FUL196605 GEH196605 GOD196605 GXZ196605 HHV196605 HRR196605 IBN196605 ILJ196605 IVF196605 JFB196605 JOX196605 JYT196605 KIP196605 KSL196605 LCH196605 LMD196605 LVZ196605 MFV196605 MPR196605 MZN196605 NJJ196605 NTF196605 ODB196605 OMX196605 OWT196605 PGP196605 PQL196605 QAH196605 QKD196605 QTZ196605 RDV196605 RNR196605 RXN196605 SHJ196605 SRF196605 TBB196605 TKX196605 TUT196605 UEP196605 UOL196605 UYH196605 VID196605 VRZ196605 WBV196605 WLR196605 WVN196605 F262141 JB262141 SX262141 ACT262141 AMP262141 AWL262141 BGH262141 BQD262141 BZZ262141 CJV262141 CTR262141 DDN262141 DNJ262141 DXF262141 EHB262141 EQX262141 FAT262141 FKP262141 FUL262141 GEH262141 GOD262141 GXZ262141 HHV262141 HRR262141 IBN262141 ILJ262141 IVF262141 JFB262141 JOX262141 JYT262141 KIP262141 KSL262141 LCH262141 LMD262141 LVZ262141 MFV262141 MPR262141 MZN262141 NJJ262141 NTF262141 ODB262141 OMX262141 OWT262141 PGP262141 PQL262141 QAH262141 QKD262141 QTZ262141 RDV262141 RNR262141 RXN262141 SHJ262141 SRF262141 TBB262141 TKX262141 TUT262141 UEP262141 UOL262141 UYH262141 VID262141 VRZ262141 WBV262141 WLR262141 WVN262141 F327677 JB327677 SX327677 ACT327677 AMP327677 AWL327677 BGH327677 BQD327677 BZZ327677 CJV327677 CTR327677 DDN327677 DNJ327677 DXF327677 EHB327677 EQX327677 FAT327677 FKP327677 FUL327677 GEH327677 GOD327677 GXZ327677 HHV327677 HRR327677 IBN327677 ILJ327677 IVF327677 JFB327677 JOX327677 JYT327677 KIP327677 KSL327677 LCH327677 LMD327677 LVZ327677 MFV327677 MPR327677 MZN327677 NJJ327677 NTF327677 ODB327677 OMX327677 OWT327677 PGP327677 PQL327677 QAH327677 QKD327677 QTZ327677 RDV327677 RNR327677 RXN327677 SHJ327677 SRF327677 TBB327677 TKX327677 TUT327677 UEP327677 UOL327677 UYH327677 VID327677 VRZ327677 WBV327677 WLR327677 WVN327677 F393213 JB393213 SX393213 ACT393213 AMP393213 AWL393213 BGH393213 BQD393213 BZZ393213 CJV393213 CTR393213 DDN393213 DNJ393213 DXF393213 EHB393213 EQX393213 FAT393213 FKP393213 FUL393213 GEH393213 GOD393213 GXZ393213 HHV393213 HRR393213 IBN393213 ILJ393213 IVF393213 JFB393213 JOX393213 JYT393213 KIP393213 KSL393213 LCH393213 LMD393213 LVZ393213 MFV393213 MPR393213 MZN393213 NJJ393213 NTF393213 ODB393213 OMX393213 OWT393213 PGP393213 PQL393213 QAH393213 QKD393213 QTZ393213 RDV393213 RNR393213 RXN393213 SHJ393213 SRF393213 TBB393213 TKX393213 TUT393213 UEP393213 UOL393213 UYH393213 VID393213 VRZ393213 WBV393213 WLR393213 WVN393213 F458749 JB458749 SX458749 ACT458749 AMP458749 AWL458749 BGH458749 BQD458749 BZZ458749 CJV458749 CTR458749 DDN458749 DNJ458749 DXF458749 EHB458749 EQX458749 FAT458749 FKP458749 FUL458749 GEH458749 GOD458749 GXZ458749 HHV458749 HRR458749 IBN458749 ILJ458749 IVF458749 JFB458749 JOX458749 JYT458749 KIP458749 KSL458749 LCH458749 LMD458749 LVZ458749 MFV458749 MPR458749 MZN458749 NJJ458749 NTF458749 ODB458749 OMX458749 OWT458749 PGP458749 PQL458749 QAH458749 QKD458749 QTZ458749 RDV458749 RNR458749 RXN458749 SHJ458749 SRF458749 TBB458749 TKX458749 TUT458749 UEP458749 UOL458749 UYH458749 VID458749 VRZ458749 WBV458749 WLR458749 WVN458749 F524285 JB524285 SX524285 ACT524285 AMP524285 AWL524285 BGH524285 BQD524285 BZZ524285 CJV524285 CTR524285 DDN524285 DNJ524285 DXF524285 EHB524285 EQX524285 FAT524285 FKP524285 FUL524285 GEH524285 GOD524285 GXZ524285 HHV524285 HRR524285 IBN524285 ILJ524285 IVF524285 JFB524285 JOX524285 JYT524285 KIP524285 KSL524285 LCH524285 LMD524285 LVZ524285 MFV524285 MPR524285 MZN524285 NJJ524285 NTF524285 ODB524285 OMX524285 OWT524285 PGP524285 PQL524285 QAH524285 QKD524285 QTZ524285 RDV524285 RNR524285 RXN524285 SHJ524285 SRF524285 TBB524285 TKX524285 TUT524285 UEP524285 UOL524285 UYH524285 VID524285 VRZ524285 WBV524285 WLR524285 WVN524285 F589821 JB589821 SX589821 ACT589821 AMP589821 AWL589821 BGH589821 BQD589821 BZZ589821 CJV589821 CTR589821 DDN589821 DNJ589821 DXF589821 EHB589821 EQX589821 FAT589821 FKP589821 FUL589821 GEH589821 GOD589821 GXZ589821 HHV589821 HRR589821 IBN589821 ILJ589821 IVF589821 JFB589821 JOX589821 JYT589821 KIP589821 KSL589821 LCH589821 LMD589821 LVZ589821 MFV589821 MPR589821 MZN589821 NJJ589821 NTF589821 ODB589821 OMX589821 OWT589821 PGP589821 PQL589821 QAH589821 QKD589821 QTZ589821 RDV589821 RNR589821 RXN589821 SHJ589821 SRF589821 TBB589821 TKX589821 TUT589821 UEP589821 UOL589821 UYH589821 VID589821 VRZ589821 WBV589821 WLR589821 WVN589821 F655357 JB655357 SX655357 ACT655357 AMP655357 AWL655357 BGH655357 BQD655357 BZZ655357 CJV655357 CTR655357 DDN655357 DNJ655357 DXF655357 EHB655357 EQX655357 FAT655357 FKP655357 FUL655357 GEH655357 GOD655357 GXZ655357 HHV655357 HRR655357 IBN655357 ILJ655357 IVF655357 JFB655357 JOX655357 JYT655357 KIP655357 KSL655357 LCH655357 LMD655357 LVZ655357 MFV655357 MPR655357 MZN655357 NJJ655357 NTF655357 ODB655357 OMX655357 OWT655357 PGP655357 PQL655357 QAH655357 QKD655357 QTZ655357 RDV655357 RNR655357 RXN655357 SHJ655357 SRF655357 TBB655357 TKX655357 TUT655357 UEP655357 UOL655357 UYH655357 VID655357 VRZ655357 WBV655357 WLR655357 WVN655357 F720893 JB720893 SX720893 ACT720893 AMP720893 AWL720893 BGH720893 BQD720893 BZZ720893 CJV720893 CTR720893 DDN720893 DNJ720893 DXF720893 EHB720893 EQX720893 FAT720893 FKP720893 FUL720893 GEH720893 GOD720893 GXZ720893 HHV720893 HRR720893 IBN720893 ILJ720893 IVF720893 JFB720893 JOX720893 JYT720893 KIP720893 KSL720893 LCH720893 LMD720893 LVZ720893 MFV720893 MPR720893 MZN720893 NJJ720893 NTF720893 ODB720893 OMX720893 OWT720893 PGP720893 PQL720893 QAH720893 QKD720893 QTZ720893 RDV720893 RNR720893 RXN720893 SHJ720893 SRF720893 TBB720893 TKX720893 TUT720893 UEP720893 UOL720893 UYH720893 VID720893 VRZ720893 WBV720893 WLR720893 WVN720893 F786429 JB786429 SX786429 ACT786429 AMP786429 AWL786429 BGH786429 BQD786429 BZZ786429 CJV786429 CTR786429 DDN786429 DNJ786429 DXF786429 EHB786429 EQX786429 FAT786429 FKP786429 FUL786429 GEH786429 GOD786429 GXZ786429 HHV786429 HRR786429 IBN786429 ILJ786429 IVF786429 JFB786429 JOX786429 JYT786429 KIP786429 KSL786429 LCH786429 LMD786429 LVZ786429 MFV786429 MPR786429 MZN786429 NJJ786429 NTF786429 ODB786429 OMX786429 OWT786429 PGP786429 PQL786429 QAH786429 QKD786429 QTZ786429 RDV786429 RNR786429 RXN786429 SHJ786429 SRF786429 TBB786429 TKX786429 TUT786429 UEP786429 UOL786429 UYH786429 VID786429 VRZ786429 WBV786429 WLR786429 WVN786429 F851965 JB851965 SX851965 ACT851965 AMP851965 AWL851965 BGH851965 BQD851965 BZZ851965 CJV851965 CTR851965 DDN851965 DNJ851965 DXF851965 EHB851965 EQX851965 FAT851965 FKP851965 FUL851965 GEH851965 GOD851965 GXZ851965 HHV851965 HRR851965 IBN851965 ILJ851965 IVF851965 JFB851965 JOX851965 JYT851965 KIP851965 KSL851965 LCH851965 LMD851965 LVZ851965 MFV851965 MPR851965 MZN851965 NJJ851965 NTF851965 ODB851965 OMX851965 OWT851965 PGP851965 PQL851965 QAH851965 QKD851965 QTZ851965 RDV851965 RNR851965 RXN851965 SHJ851965 SRF851965 TBB851965 TKX851965 TUT851965 UEP851965 UOL851965 UYH851965 VID851965 VRZ851965 WBV851965 WLR851965 WVN851965 F917501 JB917501 SX917501 ACT917501 AMP917501 AWL917501 BGH917501 BQD917501 BZZ917501 CJV917501 CTR917501 DDN917501 DNJ917501 DXF917501 EHB917501 EQX917501 FAT917501 FKP917501 FUL917501 GEH917501 GOD917501 GXZ917501 HHV917501 HRR917501 IBN917501 ILJ917501 IVF917501 JFB917501 JOX917501 JYT917501 KIP917501 KSL917501 LCH917501 LMD917501 LVZ917501 MFV917501 MPR917501 MZN917501 NJJ917501 NTF917501 ODB917501 OMX917501 OWT917501 PGP917501 PQL917501 QAH917501 QKD917501 QTZ917501 RDV917501 RNR917501 RXN917501 SHJ917501 SRF917501 TBB917501 TKX917501 TUT917501 UEP917501 UOL917501 UYH917501 VID917501 VRZ917501 WBV917501 WLR917501 WVN917501 F983037 JB983037 SX983037 ACT983037 AMP983037 AWL983037 BGH983037 BQD983037 BZZ983037 CJV983037 CTR983037 DDN983037 DNJ983037 DXF983037 EHB983037 EQX983037 FAT983037 FKP983037 FUL983037 GEH983037 GOD983037 GXZ983037 HHV983037 HRR983037 IBN983037 ILJ983037 IVF983037 JFB983037 JOX983037 JYT983037 KIP983037 KSL983037 LCH983037 LMD983037 LVZ983037 MFV983037 MPR983037 MZN983037 NJJ983037 NTF983037 ODB983037 OMX983037 OWT983037 PGP983037 PQL983037 QAH983037 QKD983037 QTZ983037 RDV983037 RNR983037 RXN983037 SHJ983037 SRF983037 TBB983037 TKX983037 TUT983037 UEP983037 UOL983037 UYH983037 VID983037 VRZ983037 WBV983037 WLR983037 WVN983037 WVN983015 F65511 JB65511 SX65511 ACT65511 AMP65511 AWL65511 BGH65511 BQD65511 BZZ65511 CJV65511 CTR65511 DDN65511 DNJ65511 DXF65511 EHB65511 EQX65511 FAT65511 FKP65511 FUL65511 GEH65511 GOD65511 GXZ65511 HHV65511 HRR65511 IBN65511 ILJ65511 IVF65511 JFB65511 JOX65511 JYT65511 KIP65511 KSL65511 LCH65511 LMD65511 LVZ65511 MFV65511 MPR65511 MZN65511 NJJ65511 NTF65511 ODB65511 OMX65511 OWT65511 PGP65511 PQL65511 QAH65511 QKD65511 QTZ65511 RDV65511 RNR65511 RXN65511 SHJ65511 SRF65511 TBB65511 TKX65511 TUT65511 UEP65511 UOL65511 UYH65511 VID65511 VRZ65511 WBV65511 WLR65511 WVN65511 F131047 JB131047 SX131047 ACT131047 AMP131047 AWL131047 BGH131047 BQD131047 BZZ131047 CJV131047 CTR131047 DDN131047 DNJ131047 DXF131047 EHB131047 EQX131047 FAT131047 FKP131047 FUL131047 GEH131047 GOD131047 GXZ131047 HHV131047 HRR131047 IBN131047 ILJ131047 IVF131047 JFB131047 JOX131047 JYT131047 KIP131047 KSL131047 LCH131047 LMD131047 LVZ131047 MFV131047 MPR131047 MZN131047 NJJ131047 NTF131047 ODB131047 OMX131047 OWT131047 PGP131047 PQL131047 QAH131047 QKD131047 QTZ131047 RDV131047 RNR131047 RXN131047 SHJ131047 SRF131047 TBB131047 TKX131047 TUT131047 UEP131047 UOL131047 UYH131047 VID131047 VRZ131047 WBV131047 WLR131047 WVN131047 F196583 JB196583 SX196583 ACT196583 AMP196583 AWL196583 BGH196583 BQD196583 BZZ196583 CJV196583 CTR196583 DDN196583 DNJ196583 DXF196583 EHB196583 EQX196583 FAT196583 FKP196583 FUL196583 GEH196583 GOD196583 GXZ196583 HHV196583 HRR196583 IBN196583 ILJ196583 IVF196583 JFB196583 JOX196583 JYT196583 KIP196583 KSL196583 LCH196583 LMD196583 LVZ196583 MFV196583 MPR196583 MZN196583 NJJ196583 NTF196583 ODB196583 OMX196583 OWT196583 PGP196583 PQL196583 QAH196583 QKD196583 QTZ196583 RDV196583 RNR196583 RXN196583 SHJ196583 SRF196583 TBB196583 TKX196583 TUT196583 UEP196583 UOL196583 UYH196583 VID196583 VRZ196583 WBV196583 WLR196583 WVN196583 F262119 JB262119 SX262119 ACT262119 AMP262119 AWL262119 BGH262119 BQD262119 BZZ262119 CJV262119 CTR262119 DDN262119 DNJ262119 DXF262119 EHB262119 EQX262119 FAT262119 FKP262119 FUL262119 GEH262119 GOD262119 GXZ262119 HHV262119 HRR262119 IBN262119 ILJ262119 IVF262119 JFB262119 JOX262119 JYT262119 KIP262119 KSL262119 LCH262119 LMD262119 LVZ262119 MFV262119 MPR262119 MZN262119 NJJ262119 NTF262119 ODB262119 OMX262119 OWT262119 PGP262119 PQL262119 QAH262119 QKD262119 QTZ262119 RDV262119 RNR262119 RXN262119 SHJ262119 SRF262119 TBB262119 TKX262119 TUT262119 UEP262119 UOL262119 UYH262119 VID262119 VRZ262119 WBV262119 WLR262119 WVN262119 F327655 JB327655 SX327655 ACT327655 AMP327655 AWL327655 BGH327655 BQD327655 BZZ327655 CJV327655 CTR327655 DDN327655 DNJ327655 DXF327655 EHB327655 EQX327655 FAT327655 FKP327655 FUL327655 GEH327655 GOD327655 GXZ327655 HHV327655 HRR327655 IBN327655 ILJ327655 IVF327655 JFB327655 JOX327655 JYT327655 KIP327655 KSL327655 LCH327655 LMD327655 LVZ327655 MFV327655 MPR327655 MZN327655 NJJ327655 NTF327655 ODB327655 OMX327655 OWT327655 PGP327655 PQL327655 QAH327655 QKD327655 QTZ327655 RDV327655 RNR327655 RXN327655 SHJ327655 SRF327655 TBB327655 TKX327655 TUT327655 UEP327655 UOL327655 UYH327655 VID327655 VRZ327655 WBV327655 WLR327655 WVN327655 F393191 JB393191 SX393191 ACT393191 AMP393191 AWL393191 BGH393191 BQD393191 BZZ393191 CJV393191 CTR393191 DDN393191 DNJ393191 DXF393191 EHB393191 EQX393191 FAT393191 FKP393191 FUL393191 GEH393191 GOD393191 GXZ393191 HHV393191 HRR393191 IBN393191 ILJ393191 IVF393191 JFB393191 JOX393191 JYT393191 KIP393191 KSL393191 LCH393191 LMD393191 LVZ393191 MFV393191 MPR393191 MZN393191 NJJ393191 NTF393191 ODB393191 OMX393191 OWT393191 PGP393191 PQL393191 QAH393191 QKD393191 QTZ393191 RDV393191 RNR393191 RXN393191 SHJ393191 SRF393191 TBB393191 TKX393191 TUT393191 UEP393191 UOL393191 UYH393191 VID393191 VRZ393191 WBV393191 WLR393191 WVN393191 F458727 JB458727 SX458727 ACT458727 AMP458727 AWL458727 BGH458727 BQD458727 BZZ458727 CJV458727 CTR458727 DDN458727 DNJ458727 DXF458727 EHB458727 EQX458727 FAT458727 FKP458727 FUL458727 GEH458727 GOD458727 GXZ458727 HHV458727 HRR458727 IBN458727 ILJ458727 IVF458727 JFB458727 JOX458727 JYT458727 KIP458727 KSL458727 LCH458727 LMD458727 LVZ458727 MFV458727 MPR458727 MZN458727 NJJ458727 NTF458727 ODB458727 OMX458727 OWT458727 PGP458727 PQL458727 QAH458727 QKD458727 QTZ458727 RDV458727 RNR458727 RXN458727 SHJ458727 SRF458727 TBB458727 TKX458727 TUT458727 UEP458727 UOL458727 UYH458727 VID458727 VRZ458727 WBV458727 WLR458727 WVN458727 F524263 JB524263 SX524263 ACT524263 AMP524263 AWL524263 BGH524263 BQD524263 BZZ524263 CJV524263 CTR524263 DDN524263 DNJ524263 DXF524263 EHB524263 EQX524263 FAT524263 FKP524263 FUL524263 GEH524263 GOD524263 GXZ524263 HHV524263 HRR524263 IBN524263 ILJ524263 IVF524263 JFB524263 JOX524263 JYT524263 KIP524263 KSL524263 LCH524263 LMD524263 LVZ524263 MFV524263 MPR524263 MZN524263 NJJ524263 NTF524263 ODB524263 OMX524263 OWT524263 PGP524263 PQL524263 QAH524263 QKD524263 QTZ524263 RDV524263 RNR524263 RXN524263 SHJ524263 SRF524263 TBB524263 TKX524263 TUT524263 UEP524263 UOL524263 UYH524263 VID524263 VRZ524263 WBV524263 WLR524263 WVN524263 F589799 JB589799 SX589799 ACT589799 AMP589799 AWL589799 BGH589799 BQD589799 BZZ589799 CJV589799 CTR589799 DDN589799 DNJ589799 DXF589799 EHB589799 EQX589799 FAT589799 FKP589799 FUL589799 GEH589799 GOD589799 GXZ589799 HHV589799 HRR589799 IBN589799 ILJ589799 IVF589799 JFB589799 JOX589799 JYT589799 KIP589799 KSL589799 LCH589799 LMD589799 LVZ589799 MFV589799 MPR589799 MZN589799 NJJ589799 NTF589799 ODB589799 OMX589799 OWT589799 PGP589799 PQL589799 QAH589799 QKD589799 QTZ589799 RDV589799 RNR589799 RXN589799 SHJ589799 SRF589799 TBB589799 TKX589799 TUT589799 UEP589799 UOL589799 UYH589799 VID589799 VRZ589799 WBV589799 WLR589799 WVN589799 F655335 JB655335 SX655335 ACT655335 AMP655335 AWL655335 BGH655335 BQD655335 BZZ655335 CJV655335 CTR655335 DDN655335 DNJ655335 DXF655335 EHB655335 EQX655335 FAT655335 FKP655335 FUL655335 GEH655335 GOD655335 GXZ655335 HHV655335 HRR655335 IBN655335 ILJ655335 IVF655335 JFB655335 JOX655335 JYT655335 KIP655335 KSL655335 LCH655335 LMD655335 LVZ655335 MFV655335 MPR655335 MZN655335 NJJ655335 NTF655335 ODB655335 OMX655335 OWT655335 PGP655335 PQL655335 QAH655335 QKD655335 QTZ655335 RDV655335 RNR655335 RXN655335 SHJ655335 SRF655335 TBB655335 TKX655335 TUT655335 UEP655335 UOL655335 UYH655335 VID655335 VRZ655335 WBV655335 WLR655335 WVN655335 F720871 JB720871 SX720871 ACT720871 AMP720871 AWL720871 BGH720871 BQD720871 BZZ720871 CJV720871 CTR720871 DDN720871 DNJ720871 DXF720871 EHB720871 EQX720871 FAT720871 FKP720871 FUL720871 GEH720871 GOD720871 GXZ720871 HHV720871 HRR720871 IBN720871 ILJ720871 IVF720871 JFB720871 JOX720871 JYT720871 KIP720871 KSL720871 LCH720871 LMD720871 LVZ720871 MFV720871 MPR720871 MZN720871 NJJ720871 NTF720871 ODB720871 OMX720871 OWT720871 PGP720871 PQL720871 QAH720871 QKD720871 QTZ720871 RDV720871 RNR720871 RXN720871 SHJ720871 SRF720871 TBB720871 TKX720871 TUT720871 UEP720871 UOL720871 UYH720871 VID720871 VRZ720871 WBV720871 WLR720871 WVN720871 F786407 JB786407 SX786407 ACT786407 AMP786407 AWL786407 BGH786407 BQD786407 BZZ786407 CJV786407 CTR786407 DDN786407 DNJ786407 DXF786407 EHB786407 EQX786407 FAT786407 FKP786407 FUL786407 GEH786407 GOD786407 GXZ786407 HHV786407 HRR786407 IBN786407 ILJ786407 IVF786407 JFB786407 JOX786407 JYT786407 KIP786407 KSL786407 LCH786407 LMD786407 LVZ786407 MFV786407 MPR786407 MZN786407 NJJ786407 NTF786407 ODB786407 OMX786407 OWT786407 PGP786407 PQL786407 QAH786407 QKD786407 QTZ786407 RDV786407 RNR786407 RXN786407 SHJ786407 SRF786407 TBB786407 TKX786407 TUT786407 UEP786407 UOL786407 UYH786407 VID786407 VRZ786407 WBV786407 WLR786407 WVN786407 F851943 JB851943 SX851943 ACT851943 AMP851943 AWL851943 BGH851943 BQD851943 BZZ851943 CJV851943 CTR851943 DDN851943 DNJ851943 DXF851943 EHB851943 EQX851943 FAT851943 FKP851943 FUL851943 GEH851943 GOD851943 GXZ851943 HHV851943 HRR851943 IBN851943 ILJ851943 IVF851943 JFB851943 JOX851943 JYT851943 KIP851943 KSL851943 LCH851943 LMD851943 LVZ851943 MFV851943 MPR851943 MZN851943 NJJ851943 NTF851943 ODB851943 OMX851943 OWT851943 PGP851943 PQL851943 QAH851943 QKD851943 QTZ851943 RDV851943 RNR851943 RXN851943 SHJ851943 SRF851943 TBB851943 TKX851943 TUT851943 UEP851943 UOL851943 UYH851943 VID851943 VRZ851943 WBV851943 WLR851943 WVN851943 F917479 JB917479 SX917479 ACT917479 AMP917479 AWL917479 BGH917479 BQD917479 BZZ917479 CJV917479 CTR917479 DDN917479 DNJ917479 DXF917479 EHB917479 EQX917479 FAT917479 FKP917479 FUL917479 GEH917479 GOD917479 GXZ917479 HHV917479 HRR917479 IBN917479 ILJ917479 IVF917479 JFB917479 JOX917479 JYT917479 KIP917479 KSL917479 LCH917479 LMD917479 LVZ917479 MFV917479 MPR917479 MZN917479 NJJ917479 NTF917479 ODB917479 OMX917479 OWT917479 PGP917479 PQL917479 QAH917479 QKD917479 QTZ917479 RDV917479 RNR917479 RXN917479 SHJ917479 SRF917479 TBB917479 TKX917479 TUT917479 UEP917479 UOL917479 UYH917479 VID917479 VRZ917479 WBV917479 WLR917479 WVN917479 F983015 JB983015 SX983015 ACT983015 AMP983015 AWL983015 BGH983015 BQD983015 BZZ983015 CJV983015 CTR983015 DDN983015 DNJ983015 DXF983015 EHB983015 EQX983015 FAT983015 FKP983015 FUL983015 GEH983015 GOD983015 GXZ983015 HHV983015 HRR983015 IBN983015 ILJ983015 IVF983015 JFB983015 JOX983015 JYT983015 KIP983015 KSL983015 LCH983015 LMD983015 LVZ983015 MFV983015 MPR983015 MZN983015 NJJ983015 NTF983015 ODB983015 OMX983015 OWT983015 PGP983015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Jackson</dc:creator>
  <cp:lastModifiedBy>Jackson</cp:lastModifiedBy>
  <dcterms:created xsi:type="dcterms:W3CDTF">2022-04-04T06:47:36Z</dcterms:created>
  <dcterms:modified xsi:type="dcterms:W3CDTF">2022-04-04T06:48:19Z</dcterms:modified>
</cp:coreProperties>
</file>